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<sst xmlns="http://schemas.openxmlformats.org/spreadsheetml/2006/main" count="47" uniqueCount="33">
  <si>
    <t>2015年预聘制教师聘期考核情况汇总表</t>
  </si>
  <si>
    <t>序号</t>
  </si>
  <si>
    <t>职工号</t>
  </si>
  <si>
    <t>姓名</t>
  </si>
  <si>
    <t>所在单位</t>
  </si>
  <si>
    <t>教学</t>
  </si>
  <si>
    <t>科研项目</t>
  </si>
  <si>
    <t>论文</t>
  </si>
  <si>
    <t>其他</t>
  </si>
  <si>
    <t>单位考核意见</t>
  </si>
  <si>
    <t>备注</t>
  </si>
  <si>
    <t>是否完成</t>
  </si>
  <si>
    <t>聘期任务</t>
  </si>
  <si>
    <t>实际工作情况</t>
  </si>
  <si>
    <t>2015110013</t>
  </si>
  <si>
    <t>示例</t>
  </si>
  <si>
    <t>农学院</t>
  </si>
  <si>
    <t>1.为本科生讲授1门课程且学生评教合格以上；
2.每学期听课不少于40学时；
3.指导本科生毕业设计及大学生科技创新项目</t>
  </si>
  <si>
    <t>1.为本科生讲授**课程且学生评教合格以上；
2.每学期听课**学时；
3.指导**名本科生完成毕业设计和科创项目</t>
  </si>
  <si>
    <t>聘期内主持以西北农林科技大学为依托单位的国家自然科学基金项目1项</t>
  </si>
  <si>
    <t>获得并主持国家自然科学基金青年项目一项</t>
  </si>
  <si>
    <t>以第一作者且西北农林科技大学为第一完成单位发表SCI收录论文2篇以上或SCI收录论文1篇，影响因子在3以上。</t>
  </si>
  <si>
    <t>实际发表情况</t>
  </si>
  <si>
    <t>参与学院发展规划、学科建设、专业建设、课程建设和实验室建设</t>
  </si>
  <si>
    <t>积极参与学院各项活动，承担本科生论文评审任务，协助实验室负责人进行实验室建设等</t>
  </si>
  <si>
    <t>园艺学院</t>
  </si>
  <si>
    <t>完成</t>
  </si>
  <si>
    <t>1.为本科生讲授《果树生理生态学》、《园艺植物栽培学概论》、《落叶果树栽培学》3门理论课和《科技市场调查》、《园艺生产实习与调研》、《果树夏季管理》3门实践课程且学生评教合格以上；主持院级教改项目1项；
2.每学期听课40学时；
3.指导4名本科生完成毕业设计，正在指导3名；正在指导本科生科创项目3项。</t>
  </si>
  <si>
    <t>获得并主持国家自然科学基金青年项目1项，陕西省科技攻关项目1项，陕西省国家自然科学基金配套项目1项</t>
  </si>
  <si>
    <t>以第一作者且西北农林科技大学为第一完成单位发表SCI收录论文2篇以上或SCI收录论文1篇，影响因子在3以上</t>
  </si>
  <si>
    <t>以第一作者且西北农林科技大学为第一完成单位发表SCI论文2篇。另有2篇SCI已修回。</t>
  </si>
  <si>
    <t>提交产业发展报告或生产问题调研报告1份</t>
  </si>
  <si>
    <t>根据两年的产业调查结果，提交产业调查报告1份；积极参与学院各项活动，担任果树系秘书1年5个月，担任园艺1604班班主任，担任本科生开题、答辩及研究生入学面试等秘书多次；承担本科论文评审任务；参与学院博士学位点、学科自评估等材料的规整；参与世界苹果大会的筹办；作为主要学术组联系人参与世界猕猴桃研讨会的筹办。</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</si>
</sst>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0"/>
      <color theme="1"/>
      <name val="黑体"/>
      <charset val="134"/>
    </font>
    <font>
      <sz val="8"/>
      <color rgb="FFFF0000"/>
      <name val="宋体"/>
      <charset val="134"/>
      <scheme val="minor"/>
    </font>
    <font>
      <sz val="24"/>
      <color theme="1"/>
      <name val="方正小标宋_GBK"/>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11"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10" applyNumberFormat="0" applyFont="0" applyAlignment="0" applyProtection="0">
      <alignment vertical="center"/>
    </xf>
    <xf numFmtId="0" fontId="9" fillId="19" borderId="0" applyNumberFormat="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4" applyNumberFormat="0" applyFill="0" applyAlignment="0" applyProtection="0">
      <alignment vertical="center"/>
    </xf>
    <xf numFmtId="0" fontId="15" fillId="0" borderId="4" applyNumberFormat="0" applyFill="0" applyAlignment="0" applyProtection="0">
      <alignment vertical="center"/>
    </xf>
    <xf numFmtId="0" fontId="9" fillId="6" borderId="0" applyNumberFormat="0" applyBorder="0" applyAlignment="0" applyProtection="0">
      <alignment vertical="center"/>
    </xf>
    <xf numFmtId="0" fontId="6" fillId="0" borderId="6" applyNumberFormat="0" applyFill="0" applyAlignment="0" applyProtection="0">
      <alignment vertical="center"/>
    </xf>
    <xf numFmtId="0" fontId="9" fillId="23" borderId="0" applyNumberFormat="0" applyBorder="0" applyAlignment="0" applyProtection="0">
      <alignment vertical="center"/>
    </xf>
    <xf numFmtId="0" fontId="14" fillId="15" borderId="7" applyNumberFormat="0" applyAlignment="0" applyProtection="0">
      <alignment vertical="center"/>
    </xf>
    <xf numFmtId="0" fontId="16" fillId="15" borderId="5" applyNumberFormat="0" applyAlignment="0" applyProtection="0">
      <alignment vertical="center"/>
    </xf>
    <xf numFmtId="0" fontId="18" fillId="18" borderId="8" applyNumberFormat="0" applyAlignment="0" applyProtection="0">
      <alignment vertical="center"/>
    </xf>
    <xf numFmtId="0" fontId="4" fillId="25" borderId="0" applyNumberFormat="0" applyBorder="0" applyAlignment="0" applyProtection="0">
      <alignment vertical="center"/>
    </xf>
    <xf numFmtId="0" fontId="9"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1" applyNumberFormat="0" applyFill="0" applyAlignment="0" applyProtection="0">
      <alignment vertical="center"/>
    </xf>
    <xf numFmtId="0" fontId="12" fillId="10" borderId="0" applyNumberFormat="0" applyBorder="0" applyAlignment="0" applyProtection="0">
      <alignment vertical="center"/>
    </xf>
    <xf numFmtId="0" fontId="8" fillId="5" borderId="0" applyNumberFormat="0" applyBorder="0" applyAlignment="0" applyProtection="0">
      <alignment vertical="center"/>
    </xf>
    <xf numFmtId="0" fontId="4" fillId="26" borderId="0" applyNumberFormat="0" applyBorder="0" applyAlignment="0" applyProtection="0">
      <alignment vertical="center"/>
    </xf>
    <xf numFmtId="0" fontId="9" fillId="13" borderId="0" applyNumberFormat="0" applyBorder="0" applyAlignment="0" applyProtection="0">
      <alignment vertical="center"/>
    </xf>
    <xf numFmtId="0" fontId="4" fillId="9" borderId="0" applyNumberFormat="0" applyBorder="0" applyAlignment="0" applyProtection="0">
      <alignment vertical="center"/>
    </xf>
    <xf numFmtId="0" fontId="4" fillId="2"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9" fillId="21" borderId="0" applyNumberFormat="0" applyBorder="0" applyAlignment="0" applyProtection="0">
      <alignment vertical="center"/>
    </xf>
    <xf numFmtId="0" fontId="9" fillId="12" borderId="0" applyNumberFormat="0" applyBorder="0" applyAlignment="0" applyProtection="0">
      <alignment vertical="center"/>
    </xf>
    <xf numFmtId="0" fontId="4" fillId="24" borderId="0" applyNumberFormat="0" applyBorder="0" applyAlignment="0" applyProtection="0">
      <alignment vertical="center"/>
    </xf>
    <xf numFmtId="0" fontId="4" fillId="28" borderId="0" applyNumberFormat="0" applyBorder="0" applyAlignment="0" applyProtection="0">
      <alignment vertical="center"/>
    </xf>
    <xf numFmtId="0" fontId="9" fillId="29" borderId="0" applyNumberFormat="0" applyBorder="0" applyAlignment="0" applyProtection="0">
      <alignment vertical="center"/>
    </xf>
    <xf numFmtId="0" fontId="4"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4" fillId="27" borderId="0" applyNumberFormat="0" applyBorder="0" applyAlignment="0" applyProtection="0">
      <alignment vertical="center"/>
    </xf>
    <xf numFmtId="0" fontId="9" fillId="2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R6"/>
  <sheetViews>
    <sheetView tabSelected="1" topLeftCell="A4" workbookViewId="0">
      <selection activeCell="P6" sqref="P6"/>
    </sheetView>
  </sheetViews>
  <sheetFormatPr defaultColWidth="9" defaultRowHeight="14" outlineLevelRow="5"/>
  <cols>
    <col min="1" max="1" width="3.10909090909091" customWidth="1"/>
    <col min="2" max="2" width="9" hidden="1" customWidth="1"/>
    <col min="3" max="3" width="5.33636363636364" style="3" customWidth="1"/>
    <col min="4" max="4" width="4.21818181818182" style="4" customWidth="1"/>
    <col min="5" max="5" width="3.44545454545455" customWidth="1"/>
    <col min="6" max="6" width="17.6636363636364" customWidth="1"/>
    <col min="7" max="7" width="14.5545454545455" customWidth="1"/>
    <col min="8" max="8" width="3.33636363636364" customWidth="1"/>
    <col min="9" max="9" width="10.2181818181818" customWidth="1"/>
    <col min="10" max="10" width="13.4454545454545" customWidth="1"/>
    <col min="11" max="11" width="3.33636363636364" customWidth="1"/>
    <col min="12" max="12" width="13.3363636363636" customWidth="1"/>
    <col min="13" max="13" width="13.2181818181818" customWidth="1"/>
    <col min="14" max="14" width="3.33636363636364" style="3" customWidth="1"/>
    <col min="15" max="15" width="10.3363636363636" customWidth="1"/>
    <col min="16" max="16" width="13.4454545454545" customWidth="1"/>
    <col min="17" max="17" width="7.89090909090909" customWidth="1"/>
    <col min="18" max="18" width="7" customWidth="1"/>
    <col min="256" max="256" width="3.10909090909091" customWidth="1"/>
    <col min="257" max="257" width="9" hidden="1" customWidth="1"/>
    <col min="258" max="258" width="5.33636363636364" customWidth="1"/>
    <col min="259" max="259" width="4.21818181818182" customWidth="1"/>
    <col min="260" max="260" width="3.44545454545455" customWidth="1"/>
    <col min="261" max="261" width="17.6636363636364" customWidth="1"/>
    <col min="262" max="262" width="21.1090909090909" customWidth="1"/>
    <col min="263" max="263" width="3.33636363636364" customWidth="1"/>
    <col min="264" max="264" width="14.8909090909091" customWidth="1"/>
    <col min="265" max="265" width="21.1090909090909" customWidth="1"/>
    <col min="266" max="266" width="3.33636363636364" customWidth="1"/>
    <col min="267" max="267" width="14.4454545454545" customWidth="1"/>
    <col min="268" max="268" width="27.4454545454545" customWidth="1"/>
    <col min="269" max="269" width="3.33636363636364" customWidth="1"/>
    <col min="270" max="270" width="18.3363636363636" customWidth="1"/>
    <col min="271" max="271" width="23.7818181818182" customWidth="1"/>
    <col min="272" max="272" width="7.89090909090909" customWidth="1"/>
    <col min="273" max="273" width="7" customWidth="1"/>
    <col min="512" max="512" width="3.10909090909091" customWidth="1"/>
    <col min="513" max="513" width="9" hidden="1" customWidth="1"/>
    <col min="514" max="514" width="5.33636363636364" customWidth="1"/>
    <col min="515" max="515" width="4.21818181818182" customWidth="1"/>
    <col min="516" max="516" width="3.44545454545455" customWidth="1"/>
    <col min="517" max="517" width="17.6636363636364" customWidth="1"/>
    <col min="518" max="518" width="21.1090909090909" customWidth="1"/>
    <col min="519" max="519" width="3.33636363636364" customWidth="1"/>
    <col min="520" max="520" width="14.8909090909091" customWidth="1"/>
    <col min="521" max="521" width="21.1090909090909" customWidth="1"/>
    <col min="522" max="522" width="3.33636363636364" customWidth="1"/>
    <col min="523" max="523" width="14.4454545454545" customWidth="1"/>
    <col min="524" max="524" width="27.4454545454545" customWidth="1"/>
    <col min="525" max="525" width="3.33636363636364" customWidth="1"/>
    <col min="526" max="526" width="18.3363636363636" customWidth="1"/>
    <col min="527" max="527" width="23.7818181818182" customWidth="1"/>
    <col min="528" max="528" width="7.89090909090909" customWidth="1"/>
    <col min="529" max="529" width="7" customWidth="1"/>
    <col min="768" max="768" width="3.10909090909091" customWidth="1"/>
    <col min="769" max="769" width="9" hidden="1" customWidth="1"/>
    <col min="770" max="770" width="5.33636363636364" customWidth="1"/>
    <col min="771" max="771" width="4.21818181818182" customWidth="1"/>
    <col min="772" max="772" width="3.44545454545455" customWidth="1"/>
    <col min="773" max="773" width="17.6636363636364" customWidth="1"/>
    <col min="774" max="774" width="21.1090909090909" customWidth="1"/>
    <col min="775" max="775" width="3.33636363636364" customWidth="1"/>
    <col min="776" max="776" width="14.8909090909091" customWidth="1"/>
    <col min="777" max="777" width="21.1090909090909" customWidth="1"/>
    <col min="778" max="778" width="3.33636363636364" customWidth="1"/>
    <col min="779" max="779" width="14.4454545454545" customWidth="1"/>
    <col min="780" max="780" width="27.4454545454545" customWidth="1"/>
    <col min="781" max="781" width="3.33636363636364" customWidth="1"/>
    <col min="782" max="782" width="18.3363636363636" customWidth="1"/>
    <col min="783" max="783" width="23.7818181818182" customWidth="1"/>
    <col min="784" max="784" width="7.89090909090909" customWidth="1"/>
    <col min="785" max="785" width="7" customWidth="1"/>
    <col min="1024" max="1024" width="3.10909090909091" customWidth="1"/>
    <col min="1025" max="1025" width="9" hidden="1" customWidth="1"/>
    <col min="1026" max="1026" width="5.33636363636364" customWidth="1"/>
    <col min="1027" max="1027" width="4.21818181818182" customWidth="1"/>
    <col min="1028" max="1028" width="3.44545454545455" customWidth="1"/>
    <col min="1029" max="1029" width="17.6636363636364" customWidth="1"/>
    <col min="1030" max="1030" width="21.1090909090909" customWidth="1"/>
    <col min="1031" max="1031" width="3.33636363636364" customWidth="1"/>
    <col min="1032" max="1032" width="14.8909090909091" customWidth="1"/>
    <col min="1033" max="1033" width="21.1090909090909" customWidth="1"/>
    <col min="1034" max="1034" width="3.33636363636364" customWidth="1"/>
    <col min="1035" max="1035" width="14.4454545454545" customWidth="1"/>
    <col min="1036" max="1036" width="27.4454545454545" customWidth="1"/>
    <col min="1037" max="1037" width="3.33636363636364" customWidth="1"/>
    <col min="1038" max="1038" width="18.3363636363636" customWidth="1"/>
    <col min="1039" max="1039" width="23.7818181818182" customWidth="1"/>
    <col min="1040" max="1040" width="7.89090909090909" customWidth="1"/>
    <col min="1041" max="1041" width="7" customWidth="1"/>
    <col min="1280" max="1280" width="3.10909090909091" customWidth="1"/>
    <col min="1281" max="1281" width="9" hidden="1" customWidth="1"/>
    <col min="1282" max="1282" width="5.33636363636364" customWidth="1"/>
    <col min="1283" max="1283" width="4.21818181818182" customWidth="1"/>
    <col min="1284" max="1284" width="3.44545454545455" customWidth="1"/>
    <col min="1285" max="1285" width="17.6636363636364" customWidth="1"/>
    <col min="1286" max="1286" width="21.1090909090909" customWidth="1"/>
    <col min="1287" max="1287" width="3.33636363636364" customWidth="1"/>
    <col min="1288" max="1288" width="14.8909090909091" customWidth="1"/>
    <col min="1289" max="1289" width="21.1090909090909" customWidth="1"/>
    <col min="1290" max="1290" width="3.33636363636364" customWidth="1"/>
    <col min="1291" max="1291" width="14.4454545454545" customWidth="1"/>
    <col min="1292" max="1292" width="27.4454545454545" customWidth="1"/>
    <col min="1293" max="1293" width="3.33636363636364" customWidth="1"/>
    <col min="1294" max="1294" width="18.3363636363636" customWidth="1"/>
    <col min="1295" max="1295" width="23.7818181818182" customWidth="1"/>
    <col min="1296" max="1296" width="7.89090909090909" customWidth="1"/>
    <col min="1297" max="1297" width="7" customWidth="1"/>
    <col min="1536" max="1536" width="3.10909090909091" customWidth="1"/>
    <col min="1537" max="1537" width="9" hidden="1" customWidth="1"/>
    <col min="1538" max="1538" width="5.33636363636364" customWidth="1"/>
    <col min="1539" max="1539" width="4.21818181818182" customWidth="1"/>
    <col min="1540" max="1540" width="3.44545454545455" customWidth="1"/>
    <col min="1541" max="1541" width="17.6636363636364" customWidth="1"/>
    <col min="1542" max="1542" width="21.1090909090909" customWidth="1"/>
    <col min="1543" max="1543" width="3.33636363636364" customWidth="1"/>
    <col min="1544" max="1544" width="14.8909090909091" customWidth="1"/>
    <col min="1545" max="1545" width="21.1090909090909" customWidth="1"/>
    <col min="1546" max="1546" width="3.33636363636364" customWidth="1"/>
    <col min="1547" max="1547" width="14.4454545454545" customWidth="1"/>
    <col min="1548" max="1548" width="27.4454545454545" customWidth="1"/>
    <col min="1549" max="1549" width="3.33636363636364" customWidth="1"/>
    <col min="1550" max="1550" width="18.3363636363636" customWidth="1"/>
    <col min="1551" max="1551" width="23.7818181818182" customWidth="1"/>
    <col min="1552" max="1552" width="7.89090909090909" customWidth="1"/>
    <col min="1553" max="1553" width="7" customWidth="1"/>
    <col min="1792" max="1792" width="3.10909090909091" customWidth="1"/>
    <col min="1793" max="1793" width="9" hidden="1" customWidth="1"/>
    <col min="1794" max="1794" width="5.33636363636364" customWidth="1"/>
    <col min="1795" max="1795" width="4.21818181818182" customWidth="1"/>
    <col min="1796" max="1796" width="3.44545454545455" customWidth="1"/>
    <col min="1797" max="1797" width="17.6636363636364" customWidth="1"/>
    <col min="1798" max="1798" width="21.1090909090909" customWidth="1"/>
    <col min="1799" max="1799" width="3.33636363636364" customWidth="1"/>
    <col min="1800" max="1800" width="14.8909090909091" customWidth="1"/>
    <col min="1801" max="1801" width="21.1090909090909" customWidth="1"/>
    <col min="1802" max="1802" width="3.33636363636364" customWidth="1"/>
    <col min="1803" max="1803" width="14.4454545454545" customWidth="1"/>
    <col min="1804" max="1804" width="27.4454545454545" customWidth="1"/>
    <col min="1805" max="1805" width="3.33636363636364" customWidth="1"/>
    <col min="1806" max="1806" width="18.3363636363636" customWidth="1"/>
    <col min="1807" max="1807" width="23.7818181818182" customWidth="1"/>
    <col min="1808" max="1808" width="7.89090909090909" customWidth="1"/>
    <col min="1809" max="1809" width="7" customWidth="1"/>
    <col min="2048" max="2048" width="3.10909090909091" customWidth="1"/>
    <col min="2049" max="2049" width="9" hidden="1" customWidth="1"/>
    <col min="2050" max="2050" width="5.33636363636364" customWidth="1"/>
    <col min="2051" max="2051" width="4.21818181818182" customWidth="1"/>
    <col min="2052" max="2052" width="3.44545454545455" customWidth="1"/>
    <col min="2053" max="2053" width="17.6636363636364" customWidth="1"/>
    <col min="2054" max="2054" width="21.1090909090909" customWidth="1"/>
    <col min="2055" max="2055" width="3.33636363636364" customWidth="1"/>
    <col min="2056" max="2056" width="14.8909090909091" customWidth="1"/>
    <col min="2057" max="2057" width="21.1090909090909" customWidth="1"/>
    <col min="2058" max="2058" width="3.33636363636364" customWidth="1"/>
    <col min="2059" max="2059" width="14.4454545454545" customWidth="1"/>
    <col min="2060" max="2060" width="27.4454545454545" customWidth="1"/>
    <col min="2061" max="2061" width="3.33636363636364" customWidth="1"/>
    <col min="2062" max="2062" width="18.3363636363636" customWidth="1"/>
    <col min="2063" max="2063" width="23.7818181818182" customWidth="1"/>
    <col min="2064" max="2064" width="7.89090909090909" customWidth="1"/>
    <col min="2065" max="2065" width="7" customWidth="1"/>
    <col min="2304" max="2304" width="3.10909090909091" customWidth="1"/>
    <col min="2305" max="2305" width="9" hidden="1" customWidth="1"/>
    <col min="2306" max="2306" width="5.33636363636364" customWidth="1"/>
    <col min="2307" max="2307" width="4.21818181818182" customWidth="1"/>
    <col min="2308" max="2308" width="3.44545454545455" customWidth="1"/>
    <col min="2309" max="2309" width="17.6636363636364" customWidth="1"/>
    <col min="2310" max="2310" width="21.1090909090909" customWidth="1"/>
    <col min="2311" max="2311" width="3.33636363636364" customWidth="1"/>
    <col min="2312" max="2312" width="14.8909090909091" customWidth="1"/>
    <col min="2313" max="2313" width="21.1090909090909" customWidth="1"/>
    <col min="2314" max="2314" width="3.33636363636364" customWidth="1"/>
    <col min="2315" max="2315" width="14.4454545454545" customWidth="1"/>
    <col min="2316" max="2316" width="27.4454545454545" customWidth="1"/>
    <col min="2317" max="2317" width="3.33636363636364" customWidth="1"/>
    <col min="2318" max="2318" width="18.3363636363636" customWidth="1"/>
    <col min="2319" max="2319" width="23.7818181818182" customWidth="1"/>
    <col min="2320" max="2320" width="7.89090909090909" customWidth="1"/>
    <col min="2321" max="2321" width="7" customWidth="1"/>
    <col min="2560" max="2560" width="3.10909090909091" customWidth="1"/>
    <col min="2561" max="2561" width="9" hidden="1" customWidth="1"/>
    <col min="2562" max="2562" width="5.33636363636364" customWidth="1"/>
    <col min="2563" max="2563" width="4.21818181818182" customWidth="1"/>
    <col min="2564" max="2564" width="3.44545454545455" customWidth="1"/>
    <col min="2565" max="2565" width="17.6636363636364" customWidth="1"/>
    <col min="2566" max="2566" width="21.1090909090909" customWidth="1"/>
    <col min="2567" max="2567" width="3.33636363636364" customWidth="1"/>
    <col min="2568" max="2568" width="14.8909090909091" customWidth="1"/>
    <col min="2569" max="2569" width="21.1090909090909" customWidth="1"/>
    <col min="2570" max="2570" width="3.33636363636364" customWidth="1"/>
    <col min="2571" max="2571" width="14.4454545454545" customWidth="1"/>
    <col min="2572" max="2572" width="27.4454545454545" customWidth="1"/>
    <col min="2573" max="2573" width="3.33636363636364" customWidth="1"/>
    <col min="2574" max="2574" width="18.3363636363636" customWidth="1"/>
    <col min="2575" max="2575" width="23.7818181818182" customWidth="1"/>
    <col min="2576" max="2576" width="7.89090909090909" customWidth="1"/>
    <col min="2577" max="2577" width="7" customWidth="1"/>
    <col min="2816" max="2816" width="3.10909090909091" customWidth="1"/>
    <col min="2817" max="2817" width="9" hidden="1" customWidth="1"/>
    <col min="2818" max="2818" width="5.33636363636364" customWidth="1"/>
    <col min="2819" max="2819" width="4.21818181818182" customWidth="1"/>
    <col min="2820" max="2820" width="3.44545454545455" customWidth="1"/>
    <col min="2821" max="2821" width="17.6636363636364" customWidth="1"/>
    <col min="2822" max="2822" width="21.1090909090909" customWidth="1"/>
    <col min="2823" max="2823" width="3.33636363636364" customWidth="1"/>
    <col min="2824" max="2824" width="14.8909090909091" customWidth="1"/>
    <col min="2825" max="2825" width="21.1090909090909" customWidth="1"/>
    <col min="2826" max="2826" width="3.33636363636364" customWidth="1"/>
    <col min="2827" max="2827" width="14.4454545454545" customWidth="1"/>
    <col min="2828" max="2828" width="27.4454545454545" customWidth="1"/>
    <col min="2829" max="2829" width="3.33636363636364" customWidth="1"/>
    <col min="2830" max="2830" width="18.3363636363636" customWidth="1"/>
    <col min="2831" max="2831" width="23.7818181818182" customWidth="1"/>
    <col min="2832" max="2832" width="7.89090909090909" customWidth="1"/>
    <col min="2833" max="2833" width="7" customWidth="1"/>
    <col min="3072" max="3072" width="3.10909090909091" customWidth="1"/>
    <col min="3073" max="3073" width="9" hidden="1" customWidth="1"/>
    <col min="3074" max="3074" width="5.33636363636364" customWidth="1"/>
    <col min="3075" max="3075" width="4.21818181818182" customWidth="1"/>
    <col min="3076" max="3076" width="3.44545454545455" customWidth="1"/>
    <col min="3077" max="3077" width="17.6636363636364" customWidth="1"/>
    <col min="3078" max="3078" width="21.1090909090909" customWidth="1"/>
    <col min="3079" max="3079" width="3.33636363636364" customWidth="1"/>
    <col min="3080" max="3080" width="14.8909090909091" customWidth="1"/>
    <col min="3081" max="3081" width="21.1090909090909" customWidth="1"/>
    <col min="3082" max="3082" width="3.33636363636364" customWidth="1"/>
    <col min="3083" max="3083" width="14.4454545454545" customWidth="1"/>
    <col min="3084" max="3084" width="27.4454545454545" customWidth="1"/>
    <col min="3085" max="3085" width="3.33636363636364" customWidth="1"/>
    <col min="3086" max="3086" width="18.3363636363636" customWidth="1"/>
    <col min="3087" max="3087" width="23.7818181818182" customWidth="1"/>
    <col min="3088" max="3088" width="7.89090909090909" customWidth="1"/>
    <col min="3089" max="3089" width="7" customWidth="1"/>
    <col min="3328" max="3328" width="3.10909090909091" customWidth="1"/>
    <col min="3329" max="3329" width="9" hidden="1" customWidth="1"/>
    <col min="3330" max="3330" width="5.33636363636364" customWidth="1"/>
    <col min="3331" max="3331" width="4.21818181818182" customWidth="1"/>
    <col min="3332" max="3332" width="3.44545454545455" customWidth="1"/>
    <col min="3333" max="3333" width="17.6636363636364" customWidth="1"/>
    <col min="3334" max="3334" width="21.1090909090909" customWidth="1"/>
    <col min="3335" max="3335" width="3.33636363636364" customWidth="1"/>
    <col min="3336" max="3336" width="14.8909090909091" customWidth="1"/>
    <col min="3337" max="3337" width="21.1090909090909" customWidth="1"/>
    <col min="3338" max="3338" width="3.33636363636364" customWidth="1"/>
    <col min="3339" max="3339" width="14.4454545454545" customWidth="1"/>
    <col min="3340" max="3340" width="27.4454545454545" customWidth="1"/>
    <col min="3341" max="3341" width="3.33636363636364" customWidth="1"/>
    <col min="3342" max="3342" width="18.3363636363636" customWidth="1"/>
    <col min="3343" max="3343" width="23.7818181818182" customWidth="1"/>
    <col min="3344" max="3344" width="7.89090909090909" customWidth="1"/>
    <col min="3345" max="3345" width="7" customWidth="1"/>
    <col min="3584" max="3584" width="3.10909090909091" customWidth="1"/>
    <col min="3585" max="3585" width="9" hidden="1" customWidth="1"/>
    <col min="3586" max="3586" width="5.33636363636364" customWidth="1"/>
    <col min="3587" max="3587" width="4.21818181818182" customWidth="1"/>
    <col min="3588" max="3588" width="3.44545454545455" customWidth="1"/>
    <col min="3589" max="3589" width="17.6636363636364" customWidth="1"/>
    <col min="3590" max="3590" width="21.1090909090909" customWidth="1"/>
    <col min="3591" max="3591" width="3.33636363636364" customWidth="1"/>
    <col min="3592" max="3592" width="14.8909090909091" customWidth="1"/>
    <col min="3593" max="3593" width="21.1090909090909" customWidth="1"/>
    <col min="3594" max="3594" width="3.33636363636364" customWidth="1"/>
    <col min="3595" max="3595" width="14.4454545454545" customWidth="1"/>
    <col min="3596" max="3596" width="27.4454545454545" customWidth="1"/>
    <col min="3597" max="3597" width="3.33636363636364" customWidth="1"/>
    <col min="3598" max="3598" width="18.3363636363636" customWidth="1"/>
    <col min="3599" max="3599" width="23.7818181818182" customWidth="1"/>
    <col min="3600" max="3600" width="7.89090909090909" customWidth="1"/>
    <col min="3601" max="3601" width="7" customWidth="1"/>
    <col min="3840" max="3840" width="3.10909090909091" customWidth="1"/>
    <col min="3841" max="3841" width="9" hidden="1" customWidth="1"/>
    <col min="3842" max="3842" width="5.33636363636364" customWidth="1"/>
    <col min="3843" max="3843" width="4.21818181818182" customWidth="1"/>
    <col min="3844" max="3844" width="3.44545454545455" customWidth="1"/>
    <col min="3845" max="3845" width="17.6636363636364" customWidth="1"/>
    <col min="3846" max="3846" width="21.1090909090909" customWidth="1"/>
    <col min="3847" max="3847" width="3.33636363636364" customWidth="1"/>
    <col min="3848" max="3848" width="14.8909090909091" customWidth="1"/>
    <col min="3849" max="3849" width="21.1090909090909" customWidth="1"/>
    <col min="3850" max="3850" width="3.33636363636364" customWidth="1"/>
    <col min="3851" max="3851" width="14.4454545454545" customWidth="1"/>
    <col min="3852" max="3852" width="27.4454545454545" customWidth="1"/>
    <col min="3853" max="3853" width="3.33636363636364" customWidth="1"/>
    <col min="3854" max="3854" width="18.3363636363636" customWidth="1"/>
    <col min="3855" max="3855" width="23.7818181818182" customWidth="1"/>
    <col min="3856" max="3856" width="7.89090909090909" customWidth="1"/>
    <col min="3857" max="3857" width="7" customWidth="1"/>
    <col min="4096" max="4096" width="3.10909090909091" customWidth="1"/>
    <col min="4097" max="4097" width="9" hidden="1" customWidth="1"/>
    <col min="4098" max="4098" width="5.33636363636364" customWidth="1"/>
    <col min="4099" max="4099" width="4.21818181818182" customWidth="1"/>
    <col min="4100" max="4100" width="3.44545454545455" customWidth="1"/>
    <col min="4101" max="4101" width="17.6636363636364" customWidth="1"/>
    <col min="4102" max="4102" width="21.1090909090909" customWidth="1"/>
    <col min="4103" max="4103" width="3.33636363636364" customWidth="1"/>
    <col min="4104" max="4104" width="14.8909090909091" customWidth="1"/>
    <col min="4105" max="4105" width="21.1090909090909" customWidth="1"/>
    <col min="4106" max="4106" width="3.33636363636364" customWidth="1"/>
    <col min="4107" max="4107" width="14.4454545454545" customWidth="1"/>
    <col min="4108" max="4108" width="27.4454545454545" customWidth="1"/>
    <col min="4109" max="4109" width="3.33636363636364" customWidth="1"/>
    <col min="4110" max="4110" width="18.3363636363636" customWidth="1"/>
    <col min="4111" max="4111" width="23.7818181818182" customWidth="1"/>
    <col min="4112" max="4112" width="7.89090909090909" customWidth="1"/>
    <col min="4113" max="4113" width="7" customWidth="1"/>
    <col min="4352" max="4352" width="3.10909090909091" customWidth="1"/>
    <col min="4353" max="4353" width="9" hidden="1" customWidth="1"/>
    <col min="4354" max="4354" width="5.33636363636364" customWidth="1"/>
    <col min="4355" max="4355" width="4.21818181818182" customWidth="1"/>
    <col min="4356" max="4356" width="3.44545454545455" customWidth="1"/>
    <col min="4357" max="4357" width="17.6636363636364" customWidth="1"/>
    <col min="4358" max="4358" width="21.1090909090909" customWidth="1"/>
    <col min="4359" max="4359" width="3.33636363636364" customWidth="1"/>
    <col min="4360" max="4360" width="14.8909090909091" customWidth="1"/>
    <col min="4361" max="4361" width="21.1090909090909" customWidth="1"/>
    <col min="4362" max="4362" width="3.33636363636364" customWidth="1"/>
    <col min="4363" max="4363" width="14.4454545454545" customWidth="1"/>
    <col min="4364" max="4364" width="27.4454545454545" customWidth="1"/>
    <col min="4365" max="4365" width="3.33636363636364" customWidth="1"/>
    <col min="4366" max="4366" width="18.3363636363636" customWidth="1"/>
    <col min="4367" max="4367" width="23.7818181818182" customWidth="1"/>
    <col min="4368" max="4368" width="7.89090909090909" customWidth="1"/>
    <col min="4369" max="4369" width="7" customWidth="1"/>
    <col min="4608" max="4608" width="3.10909090909091" customWidth="1"/>
    <col min="4609" max="4609" width="9" hidden="1" customWidth="1"/>
    <col min="4610" max="4610" width="5.33636363636364" customWidth="1"/>
    <col min="4611" max="4611" width="4.21818181818182" customWidth="1"/>
    <col min="4612" max="4612" width="3.44545454545455" customWidth="1"/>
    <col min="4613" max="4613" width="17.6636363636364" customWidth="1"/>
    <col min="4614" max="4614" width="21.1090909090909" customWidth="1"/>
    <col min="4615" max="4615" width="3.33636363636364" customWidth="1"/>
    <col min="4616" max="4616" width="14.8909090909091" customWidth="1"/>
    <col min="4617" max="4617" width="21.1090909090909" customWidth="1"/>
    <col min="4618" max="4618" width="3.33636363636364" customWidth="1"/>
    <col min="4619" max="4619" width="14.4454545454545" customWidth="1"/>
    <col min="4620" max="4620" width="27.4454545454545" customWidth="1"/>
    <col min="4621" max="4621" width="3.33636363636364" customWidth="1"/>
    <col min="4622" max="4622" width="18.3363636363636" customWidth="1"/>
    <col min="4623" max="4623" width="23.7818181818182" customWidth="1"/>
    <col min="4624" max="4624" width="7.89090909090909" customWidth="1"/>
    <col min="4625" max="4625" width="7" customWidth="1"/>
    <col min="4864" max="4864" width="3.10909090909091" customWidth="1"/>
    <col min="4865" max="4865" width="9" hidden="1" customWidth="1"/>
    <col min="4866" max="4866" width="5.33636363636364" customWidth="1"/>
    <col min="4867" max="4867" width="4.21818181818182" customWidth="1"/>
    <col min="4868" max="4868" width="3.44545454545455" customWidth="1"/>
    <col min="4869" max="4869" width="17.6636363636364" customWidth="1"/>
    <col min="4870" max="4870" width="21.1090909090909" customWidth="1"/>
    <col min="4871" max="4871" width="3.33636363636364" customWidth="1"/>
    <col min="4872" max="4872" width="14.8909090909091" customWidth="1"/>
    <col min="4873" max="4873" width="21.1090909090909" customWidth="1"/>
    <col min="4874" max="4874" width="3.33636363636364" customWidth="1"/>
    <col min="4875" max="4875" width="14.4454545454545" customWidth="1"/>
    <col min="4876" max="4876" width="27.4454545454545" customWidth="1"/>
    <col min="4877" max="4877" width="3.33636363636364" customWidth="1"/>
    <col min="4878" max="4878" width="18.3363636363636" customWidth="1"/>
    <col min="4879" max="4879" width="23.7818181818182" customWidth="1"/>
    <col min="4880" max="4880" width="7.89090909090909" customWidth="1"/>
    <col min="4881" max="4881" width="7" customWidth="1"/>
    <col min="5120" max="5120" width="3.10909090909091" customWidth="1"/>
    <col min="5121" max="5121" width="9" hidden="1" customWidth="1"/>
    <col min="5122" max="5122" width="5.33636363636364" customWidth="1"/>
    <col min="5123" max="5123" width="4.21818181818182" customWidth="1"/>
    <col min="5124" max="5124" width="3.44545454545455" customWidth="1"/>
    <col min="5125" max="5125" width="17.6636363636364" customWidth="1"/>
    <col min="5126" max="5126" width="21.1090909090909" customWidth="1"/>
    <col min="5127" max="5127" width="3.33636363636364" customWidth="1"/>
    <col min="5128" max="5128" width="14.8909090909091" customWidth="1"/>
    <col min="5129" max="5129" width="21.1090909090909" customWidth="1"/>
    <col min="5130" max="5130" width="3.33636363636364" customWidth="1"/>
    <col min="5131" max="5131" width="14.4454545454545" customWidth="1"/>
    <col min="5132" max="5132" width="27.4454545454545" customWidth="1"/>
    <col min="5133" max="5133" width="3.33636363636364" customWidth="1"/>
    <col min="5134" max="5134" width="18.3363636363636" customWidth="1"/>
    <col min="5135" max="5135" width="23.7818181818182" customWidth="1"/>
    <col min="5136" max="5136" width="7.89090909090909" customWidth="1"/>
    <col min="5137" max="5137" width="7" customWidth="1"/>
    <col min="5376" max="5376" width="3.10909090909091" customWidth="1"/>
    <col min="5377" max="5377" width="9" hidden="1" customWidth="1"/>
    <col min="5378" max="5378" width="5.33636363636364" customWidth="1"/>
    <col min="5379" max="5379" width="4.21818181818182" customWidth="1"/>
    <col min="5380" max="5380" width="3.44545454545455" customWidth="1"/>
    <col min="5381" max="5381" width="17.6636363636364" customWidth="1"/>
    <col min="5382" max="5382" width="21.1090909090909" customWidth="1"/>
    <col min="5383" max="5383" width="3.33636363636364" customWidth="1"/>
    <col min="5384" max="5384" width="14.8909090909091" customWidth="1"/>
    <col min="5385" max="5385" width="21.1090909090909" customWidth="1"/>
    <col min="5386" max="5386" width="3.33636363636364" customWidth="1"/>
    <col min="5387" max="5387" width="14.4454545454545" customWidth="1"/>
    <col min="5388" max="5388" width="27.4454545454545" customWidth="1"/>
    <col min="5389" max="5389" width="3.33636363636364" customWidth="1"/>
    <col min="5390" max="5390" width="18.3363636363636" customWidth="1"/>
    <col min="5391" max="5391" width="23.7818181818182" customWidth="1"/>
    <col min="5392" max="5392" width="7.89090909090909" customWidth="1"/>
    <col min="5393" max="5393" width="7" customWidth="1"/>
    <col min="5632" max="5632" width="3.10909090909091" customWidth="1"/>
    <col min="5633" max="5633" width="9" hidden="1" customWidth="1"/>
    <col min="5634" max="5634" width="5.33636363636364" customWidth="1"/>
    <col min="5635" max="5635" width="4.21818181818182" customWidth="1"/>
    <col min="5636" max="5636" width="3.44545454545455" customWidth="1"/>
    <col min="5637" max="5637" width="17.6636363636364" customWidth="1"/>
    <col min="5638" max="5638" width="21.1090909090909" customWidth="1"/>
    <col min="5639" max="5639" width="3.33636363636364" customWidth="1"/>
    <col min="5640" max="5640" width="14.8909090909091" customWidth="1"/>
    <col min="5641" max="5641" width="21.1090909090909" customWidth="1"/>
    <col min="5642" max="5642" width="3.33636363636364" customWidth="1"/>
    <col min="5643" max="5643" width="14.4454545454545" customWidth="1"/>
    <col min="5644" max="5644" width="27.4454545454545" customWidth="1"/>
    <col min="5645" max="5645" width="3.33636363636364" customWidth="1"/>
    <col min="5646" max="5646" width="18.3363636363636" customWidth="1"/>
    <col min="5647" max="5647" width="23.7818181818182" customWidth="1"/>
    <col min="5648" max="5648" width="7.89090909090909" customWidth="1"/>
    <col min="5649" max="5649" width="7" customWidth="1"/>
    <col min="5888" max="5888" width="3.10909090909091" customWidth="1"/>
    <col min="5889" max="5889" width="9" hidden="1" customWidth="1"/>
    <col min="5890" max="5890" width="5.33636363636364" customWidth="1"/>
    <col min="5891" max="5891" width="4.21818181818182" customWidth="1"/>
    <col min="5892" max="5892" width="3.44545454545455" customWidth="1"/>
    <col min="5893" max="5893" width="17.6636363636364" customWidth="1"/>
    <col min="5894" max="5894" width="21.1090909090909" customWidth="1"/>
    <col min="5895" max="5895" width="3.33636363636364" customWidth="1"/>
    <col min="5896" max="5896" width="14.8909090909091" customWidth="1"/>
    <col min="5897" max="5897" width="21.1090909090909" customWidth="1"/>
    <col min="5898" max="5898" width="3.33636363636364" customWidth="1"/>
    <col min="5899" max="5899" width="14.4454545454545" customWidth="1"/>
    <col min="5900" max="5900" width="27.4454545454545" customWidth="1"/>
    <col min="5901" max="5901" width="3.33636363636364" customWidth="1"/>
    <col min="5902" max="5902" width="18.3363636363636" customWidth="1"/>
    <col min="5903" max="5903" width="23.7818181818182" customWidth="1"/>
    <col min="5904" max="5904" width="7.89090909090909" customWidth="1"/>
    <col min="5905" max="5905" width="7" customWidth="1"/>
    <col min="6144" max="6144" width="3.10909090909091" customWidth="1"/>
    <col min="6145" max="6145" width="9" hidden="1" customWidth="1"/>
    <col min="6146" max="6146" width="5.33636363636364" customWidth="1"/>
    <col min="6147" max="6147" width="4.21818181818182" customWidth="1"/>
    <col min="6148" max="6148" width="3.44545454545455" customWidth="1"/>
    <col min="6149" max="6149" width="17.6636363636364" customWidth="1"/>
    <col min="6150" max="6150" width="21.1090909090909" customWidth="1"/>
    <col min="6151" max="6151" width="3.33636363636364" customWidth="1"/>
    <col min="6152" max="6152" width="14.8909090909091" customWidth="1"/>
    <col min="6153" max="6153" width="21.1090909090909" customWidth="1"/>
    <col min="6154" max="6154" width="3.33636363636364" customWidth="1"/>
    <col min="6155" max="6155" width="14.4454545454545" customWidth="1"/>
    <col min="6156" max="6156" width="27.4454545454545" customWidth="1"/>
    <col min="6157" max="6157" width="3.33636363636364" customWidth="1"/>
    <col min="6158" max="6158" width="18.3363636363636" customWidth="1"/>
    <col min="6159" max="6159" width="23.7818181818182" customWidth="1"/>
    <col min="6160" max="6160" width="7.89090909090909" customWidth="1"/>
    <col min="6161" max="6161" width="7" customWidth="1"/>
    <col min="6400" max="6400" width="3.10909090909091" customWidth="1"/>
    <col min="6401" max="6401" width="9" hidden="1" customWidth="1"/>
    <col min="6402" max="6402" width="5.33636363636364" customWidth="1"/>
    <col min="6403" max="6403" width="4.21818181818182" customWidth="1"/>
    <col min="6404" max="6404" width="3.44545454545455" customWidth="1"/>
    <col min="6405" max="6405" width="17.6636363636364" customWidth="1"/>
    <col min="6406" max="6406" width="21.1090909090909" customWidth="1"/>
    <col min="6407" max="6407" width="3.33636363636364" customWidth="1"/>
    <col min="6408" max="6408" width="14.8909090909091" customWidth="1"/>
    <col min="6409" max="6409" width="21.1090909090909" customWidth="1"/>
    <col min="6410" max="6410" width="3.33636363636364" customWidth="1"/>
    <col min="6411" max="6411" width="14.4454545454545" customWidth="1"/>
    <col min="6412" max="6412" width="27.4454545454545" customWidth="1"/>
    <col min="6413" max="6413" width="3.33636363636364" customWidth="1"/>
    <col min="6414" max="6414" width="18.3363636363636" customWidth="1"/>
    <col min="6415" max="6415" width="23.7818181818182" customWidth="1"/>
    <col min="6416" max="6416" width="7.89090909090909" customWidth="1"/>
    <col min="6417" max="6417" width="7" customWidth="1"/>
    <col min="6656" max="6656" width="3.10909090909091" customWidth="1"/>
    <col min="6657" max="6657" width="9" hidden="1" customWidth="1"/>
    <col min="6658" max="6658" width="5.33636363636364" customWidth="1"/>
    <col min="6659" max="6659" width="4.21818181818182" customWidth="1"/>
    <col min="6660" max="6660" width="3.44545454545455" customWidth="1"/>
    <col min="6661" max="6661" width="17.6636363636364" customWidth="1"/>
    <col min="6662" max="6662" width="21.1090909090909" customWidth="1"/>
    <col min="6663" max="6663" width="3.33636363636364" customWidth="1"/>
    <col min="6664" max="6664" width="14.8909090909091" customWidth="1"/>
    <col min="6665" max="6665" width="21.1090909090909" customWidth="1"/>
    <col min="6666" max="6666" width="3.33636363636364" customWidth="1"/>
    <col min="6667" max="6667" width="14.4454545454545" customWidth="1"/>
    <col min="6668" max="6668" width="27.4454545454545" customWidth="1"/>
    <col min="6669" max="6669" width="3.33636363636364" customWidth="1"/>
    <col min="6670" max="6670" width="18.3363636363636" customWidth="1"/>
    <col min="6671" max="6671" width="23.7818181818182" customWidth="1"/>
    <col min="6672" max="6672" width="7.89090909090909" customWidth="1"/>
    <col min="6673" max="6673" width="7" customWidth="1"/>
    <col min="6912" max="6912" width="3.10909090909091" customWidth="1"/>
    <col min="6913" max="6913" width="9" hidden="1" customWidth="1"/>
    <col min="6914" max="6914" width="5.33636363636364" customWidth="1"/>
    <col min="6915" max="6915" width="4.21818181818182" customWidth="1"/>
    <col min="6916" max="6916" width="3.44545454545455" customWidth="1"/>
    <col min="6917" max="6917" width="17.6636363636364" customWidth="1"/>
    <col min="6918" max="6918" width="21.1090909090909" customWidth="1"/>
    <col min="6919" max="6919" width="3.33636363636364" customWidth="1"/>
    <col min="6920" max="6920" width="14.8909090909091" customWidth="1"/>
    <col min="6921" max="6921" width="21.1090909090909" customWidth="1"/>
    <col min="6922" max="6922" width="3.33636363636364" customWidth="1"/>
    <col min="6923" max="6923" width="14.4454545454545" customWidth="1"/>
    <col min="6924" max="6924" width="27.4454545454545" customWidth="1"/>
    <col min="6925" max="6925" width="3.33636363636364" customWidth="1"/>
    <col min="6926" max="6926" width="18.3363636363636" customWidth="1"/>
    <col min="6927" max="6927" width="23.7818181818182" customWidth="1"/>
    <col min="6928" max="6928" width="7.89090909090909" customWidth="1"/>
    <col min="6929" max="6929" width="7" customWidth="1"/>
    <col min="7168" max="7168" width="3.10909090909091" customWidth="1"/>
    <col min="7169" max="7169" width="9" hidden="1" customWidth="1"/>
    <col min="7170" max="7170" width="5.33636363636364" customWidth="1"/>
    <col min="7171" max="7171" width="4.21818181818182" customWidth="1"/>
    <col min="7172" max="7172" width="3.44545454545455" customWidth="1"/>
    <col min="7173" max="7173" width="17.6636363636364" customWidth="1"/>
    <col min="7174" max="7174" width="21.1090909090909" customWidth="1"/>
    <col min="7175" max="7175" width="3.33636363636364" customWidth="1"/>
    <col min="7176" max="7176" width="14.8909090909091" customWidth="1"/>
    <col min="7177" max="7177" width="21.1090909090909" customWidth="1"/>
    <col min="7178" max="7178" width="3.33636363636364" customWidth="1"/>
    <col min="7179" max="7179" width="14.4454545454545" customWidth="1"/>
    <col min="7180" max="7180" width="27.4454545454545" customWidth="1"/>
    <col min="7181" max="7181" width="3.33636363636364" customWidth="1"/>
    <col min="7182" max="7182" width="18.3363636363636" customWidth="1"/>
    <col min="7183" max="7183" width="23.7818181818182" customWidth="1"/>
    <col min="7184" max="7184" width="7.89090909090909" customWidth="1"/>
    <col min="7185" max="7185" width="7" customWidth="1"/>
    <col min="7424" max="7424" width="3.10909090909091" customWidth="1"/>
    <col min="7425" max="7425" width="9" hidden="1" customWidth="1"/>
    <col min="7426" max="7426" width="5.33636363636364" customWidth="1"/>
    <col min="7427" max="7427" width="4.21818181818182" customWidth="1"/>
    <col min="7428" max="7428" width="3.44545454545455" customWidth="1"/>
    <col min="7429" max="7429" width="17.6636363636364" customWidth="1"/>
    <col min="7430" max="7430" width="21.1090909090909" customWidth="1"/>
    <col min="7431" max="7431" width="3.33636363636364" customWidth="1"/>
    <col min="7432" max="7432" width="14.8909090909091" customWidth="1"/>
    <col min="7433" max="7433" width="21.1090909090909" customWidth="1"/>
    <col min="7434" max="7434" width="3.33636363636364" customWidth="1"/>
    <col min="7435" max="7435" width="14.4454545454545" customWidth="1"/>
    <col min="7436" max="7436" width="27.4454545454545" customWidth="1"/>
    <col min="7437" max="7437" width="3.33636363636364" customWidth="1"/>
    <col min="7438" max="7438" width="18.3363636363636" customWidth="1"/>
    <col min="7439" max="7439" width="23.7818181818182" customWidth="1"/>
    <col min="7440" max="7440" width="7.89090909090909" customWidth="1"/>
    <col min="7441" max="7441" width="7" customWidth="1"/>
    <col min="7680" max="7680" width="3.10909090909091" customWidth="1"/>
    <col min="7681" max="7681" width="9" hidden="1" customWidth="1"/>
    <col min="7682" max="7682" width="5.33636363636364" customWidth="1"/>
    <col min="7683" max="7683" width="4.21818181818182" customWidth="1"/>
    <col min="7684" max="7684" width="3.44545454545455" customWidth="1"/>
    <col min="7685" max="7685" width="17.6636363636364" customWidth="1"/>
    <col min="7686" max="7686" width="21.1090909090909" customWidth="1"/>
    <col min="7687" max="7687" width="3.33636363636364" customWidth="1"/>
    <col min="7688" max="7688" width="14.8909090909091" customWidth="1"/>
    <col min="7689" max="7689" width="21.1090909090909" customWidth="1"/>
    <col min="7690" max="7690" width="3.33636363636364" customWidth="1"/>
    <col min="7691" max="7691" width="14.4454545454545" customWidth="1"/>
    <col min="7692" max="7692" width="27.4454545454545" customWidth="1"/>
    <col min="7693" max="7693" width="3.33636363636364" customWidth="1"/>
    <col min="7694" max="7694" width="18.3363636363636" customWidth="1"/>
    <col min="7695" max="7695" width="23.7818181818182" customWidth="1"/>
    <col min="7696" max="7696" width="7.89090909090909" customWidth="1"/>
    <col min="7697" max="7697" width="7" customWidth="1"/>
    <col min="7936" max="7936" width="3.10909090909091" customWidth="1"/>
    <col min="7937" max="7937" width="9" hidden="1" customWidth="1"/>
    <col min="7938" max="7938" width="5.33636363636364" customWidth="1"/>
    <col min="7939" max="7939" width="4.21818181818182" customWidth="1"/>
    <col min="7940" max="7940" width="3.44545454545455" customWidth="1"/>
    <col min="7941" max="7941" width="17.6636363636364" customWidth="1"/>
    <col min="7942" max="7942" width="21.1090909090909" customWidth="1"/>
    <col min="7943" max="7943" width="3.33636363636364" customWidth="1"/>
    <col min="7944" max="7944" width="14.8909090909091" customWidth="1"/>
    <col min="7945" max="7945" width="21.1090909090909" customWidth="1"/>
    <col min="7946" max="7946" width="3.33636363636364" customWidth="1"/>
    <col min="7947" max="7947" width="14.4454545454545" customWidth="1"/>
    <col min="7948" max="7948" width="27.4454545454545" customWidth="1"/>
    <col min="7949" max="7949" width="3.33636363636364" customWidth="1"/>
    <col min="7950" max="7950" width="18.3363636363636" customWidth="1"/>
    <col min="7951" max="7951" width="23.7818181818182" customWidth="1"/>
    <col min="7952" max="7952" width="7.89090909090909" customWidth="1"/>
    <col min="7953" max="7953" width="7" customWidth="1"/>
    <col min="8192" max="8192" width="3.10909090909091" customWidth="1"/>
    <col min="8193" max="8193" width="9" hidden="1" customWidth="1"/>
    <col min="8194" max="8194" width="5.33636363636364" customWidth="1"/>
    <col min="8195" max="8195" width="4.21818181818182" customWidth="1"/>
    <col min="8196" max="8196" width="3.44545454545455" customWidth="1"/>
    <col min="8197" max="8197" width="17.6636363636364" customWidth="1"/>
    <col min="8198" max="8198" width="21.1090909090909" customWidth="1"/>
    <col min="8199" max="8199" width="3.33636363636364" customWidth="1"/>
    <col min="8200" max="8200" width="14.8909090909091" customWidth="1"/>
    <col min="8201" max="8201" width="21.1090909090909" customWidth="1"/>
    <col min="8202" max="8202" width="3.33636363636364" customWidth="1"/>
    <col min="8203" max="8203" width="14.4454545454545" customWidth="1"/>
    <col min="8204" max="8204" width="27.4454545454545" customWidth="1"/>
    <col min="8205" max="8205" width="3.33636363636364" customWidth="1"/>
    <col min="8206" max="8206" width="18.3363636363636" customWidth="1"/>
    <col min="8207" max="8207" width="23.7818181818182" customWidth="1"/>
    <col min="8208" max="8208" width="7.89090909090909" customWidth="1"/>
    <col min="8209" max="8209" width="7" customWidth="1"/>
    <col min="8448" max="8448" width="3.10909090909091" customWidth="1"/>
    <col min="8449" max="8449" width="9" hidden="1" customWidth="1"/>
    <col min="8450" max="8450" width="5.33636363636364" customWidth="1"/>
    <col min="8451" max="8451" width="4.21818181818182" customWidth="1"/>
    <col min="8452" max="8452" width="3.44545454545455" customWidth="1"/>
    <col min="8453" max="8453" width="17.6636363636364" customWidth="1"/>
    <col min="8454" max="8454" width="21.1090909090909" customWidth="1"/>
    <col min="8455" max="8455" width="3.33636363636364" customWidth="1"/>
    <col min="8456" max="8456" width="14.8909090909091" customWidth="1"/>
    <col min="8457" max="8457" width="21.1090909090909" customWidth="1"/>
    <col min="8458" max="8458" width="3.33636363636364" customWidth="1"/>
    <col min="8459" max="8459" width="14.4454545454545" customWidth="1"/>
    <col min="8460" max="8460" width="27.4454545454545" customWidth="1"/>
    <col min="8461" max="8461" width="3.33636363636364" customWidth="1"/>
    <col min="8462" max="8462" width="18.3363636363636" customWidth="1"/>
    <col min="8463" max="8463" width="23.7818181818182" customWidth="1"/>
    <col min="8464" max="8464" width="7.89090909090909" customWidth="1"/>
    <col min="8465" max="8465" width="7" customWidth="1"/>
    <col min="8704" max="8704" width="3.10909090909091" customWidth="1"/>
    <col min="8705" max="8705" width="9" hidden="1" customWidth="1"/>
    <col min="8706" max="8706" width="5.33636363636364" customWidth="1"/>
    <col min="8707" max="8707" width="4.21818181818182" customWidth="1"/>
    <col min="8708" max="8708" width="3.44545454545455" customWidth="1"/>
    <col min="8709" max="8709" width="17.6636363636364" customWidth="1"/>
    <col min="8710" max="8710" width="21.1090909090909" customWidth="1"/>
    <col min="8711" max="8711" width="3.33636363636364" customWidth="1"/>
    <col min="8712" max="8712" width="14.8909090909091" customWidth="1"/>
    <col min="8713" max="8713" width="21.1090909090909" customWidth="1"/>
    <col min="8714" max="8714" width="3.33636363636364" customWidth="1"/>
    <col min="8715" max="8715" width="14.4454545454545" customWidth="1"/>
    <col min="8716" max="8716" width="27.4454545454545" customWidth="1"/>
    <col min="8717" max="8717" width="3.33636363636364" customWidth="1"/>
    <col min="8718" max="8718" width="18.3363636363636" customWidth="1"/>
    <col min="8719" max="8719" width="23.7818181818182" customWidth="1"/>
    <col min="8720" max="8720" width="7.89090909090909" customWidth="1"/>
    <col min="8721" max="8721" width="7" customWidth="1"/>
    <col min="8960" max="8960" width="3.10909090909091" customWidth="1"/>
    <col min="8961" max="8961" width="9" hidden="1" customWidth="1"/>
    <col min="8962" max="8962" width="5.33636363636364" customWidth="1"/>
    <col min="8963" max="8963" width="4.21818181818182" customWidth="1"/>
    <col min="8964" max="8964" width="3.44545454545455" customWidth="1"/>
    <col min="8965" max="8965" width="17.6636363636364" customWidth="1"/>
    <col min="8966" max="8966" width="21.1090909090909" customWidth="1"/>
    <col min="8967" max="8967" width="3.33636363636364" customWidth="1"/>
    <col min="8968" max="8968" width="14.8909090909091" customWidth="1"/>
    <col min="8969" max="8969" width="21.1090909090909" customWidth="1"/>
    <col min="8970" max="8970" width="3.33636363636364" customWidth="1"/>
    <col min="8971" max="8971" width="14.4454545454545" customWidth="1"/>
    <col min="8972" max="8972" width="27.4454545454545" customWidth="1"/>
    <col min="8973" max="8973" width="3.33636363636364" customWidth="1"/>
    <col min="8974" max="8974" width="18.3363636363636" customWidth="1"/>
    <col min="8975" max="8975" width="23.7818181818182" customWidth="1"/>
    <col min="8976" max="8976" width="7.89090909090909" customWidth="1"/>
    <col min="8977" max="8977" width="7" customWidth="1"/>
    <col min="9216" max="9216" width="3.10909090909091" customWidth="1"/>
    <col min="9217" max="9217" width="9" hidden="1" customWidth="1"/>
    <col min="9218" max="9218" width="5.33636363636364" customWidth="1"/>
    <col min="9219" max="9219" width="4.21818181818182" customWidth="1"/>
    <col min="9220" max="9220" width="3.44545454545455" customWidth="1"/>
    <col min="9221" max="9221" width="17.6636363636364" customWidth="1"/>
    <col min="9222" max="9222" width="21.1090909090909" customWidth="1"/>
    <col min="9223" max="9223" width="3.33636363636364" customWidth="1"/>
    <col min="9224" max="9224" width="14.8909090909091" customWidth="1"/>
    <col min="9225" max="9225" width="21.1090909090909" customWidth="1"/>
    <col min="9226" max="9226" width="3.33636363636364" customWidth="1"/>
    <col min="9227" max="9227" width="14.4454545454545" customWidth="1"/>
    <col min="9228" max="9228" width="27.4454545454545" customWidth="1"/>
    <col min="9229" max="9229" width="3.33636363636364" customWidth="1"/>
    <col min="9230" max="9230" width="18.3363636363636" customWidth="1"/>
    <col min="9231" max="9231" width="23.7818181818182" customWidth="1"/>
    <col min="9232" max="9232" width="7.89090909090909" customWidth="1"/>
    <col min="9233" max="9233" width="7" customWidth="1"/>
    <col min="9472" max="9472" width="3.10909090909091" customWidth="1"/>
    <col min="9473" max="9473" width="9" hidden="1" customWidth="1"/>
    <col min="9474" max="9474" width="5.33636363636364" customWidth="1"/>
    <col min="9475" max="9475" width="4.21818181818182" customWidth="1"/>
    <col min="9476" max="9476" width="3.44545454545455" customWidth="1"/>
    <col min="9477" max="9477" width="17.6636363636364" customWidth="1"/>
    <col min="9478" max="9478" width="21.1090909090909" customWidth="1"/>
    <col min="9479" max="9479" width="3.33636363636364" customWidth="1"/>
    <col min="9480" max="9480" width="14.8909090909091" customWidth="1"/>
    <col min="9481" max="9481" width="21.1090909090909" customWidth="1"/>
    <col min="9482" max="9482" width="3.33636363636364" customWidth="1"/>
    <col min="9483" max="9483" width="14.4454545454545" customWidth="1"/>
    <col min="9484" max="9484" width="27.4454545454545" customWidth="1"/>
    <col min="9485" max="9485" width="3.33636363636364" customWidth="1"/>
    <col min="9486" max="9486" width="18.3363636363636" customWidth="1"/>
    <col min="9487" max="9487" width="23.7818181818182" customWidth="1"/>
    <col min="9488" max="9488" width="7.89090909090909" customWidth="1"/>
    <col min="9489" max="9489" width="7" customWidth="1"/>
    <col min="9728" max="9728" width="3.10909090909091" customWidth="1"/>
    <col min="9729" max="9729" width="9" hidden="1" customWidth="1"/>
    <col min="9730" max="9730" width="5.33636363636364" customWidth="1"/>
    <col min="9731" max="9731" width="4.21818181818182" customWidth="1"/>
    <col min="9732" max="9732" width="3.44545454545455" customWidth="1"/>
    <col min="9733" max="9733" width="17.6636363636364" customWidth="1"/>
    <col min="9734" max="9734" width="21.1090909090909" customWidth="1"/>
    <col min="9735" max="9735" width="3.33636363636364" customWidth="1"/>
    <col min="9736" max="9736" width="14.8909090909091" customWidth="1"/>
    <col min="9737" max="9737" width="21.1090909090909" customWidth="1"/>
    <col min="9738" max="9738" width="3.33636363636364" customWidth="1"/>
    <col min="9739" max="9739" width="14.4454545454545" customWidth="1"/>
    <col min="9740" max="9740" width="27.4454545454545" customWidth="1"/>
    <col min="9741" max="9741" width="3.33636363636364" customWidth="1"/>
    <col min="9742" max="9742" width="18.3363636363636" customWidth="1"/>
    <col min="9743" max="9743" width="23.7818181818182" customWidth="1"/>
    <col min="9744" max="9744" width="7.89090909090909" customWidth="1"/>
    <col min="9745" max="9745" width="7" customWidth="1"/>
    <col min="9984" max="9984" width="3.10909090909091" customWidth="1"/>
    <col min="9985" max="9985" width="9" hidden="1" customWidth="1"/>
    <col min="9986" max="9986" width="5.33636363636364" customWidth="1"/>
    <col min="9987" max="9987" width="4.21818181818182" customWidth="1"/>
    <col min="9988" max="9988" width="3.44545454545455" customWidth="1"/>
    <col min="9989" max="9989" width="17.6636363636364" customWidth="1"/>
    <col min="9990" max="9990" width="21.1090909090909" customWidth="1"/>
    <col min="9991" max="9991" width="3.33636363636364" customWidth="1"/>
    <col min="9992" max="9992" width="14.8909090909091" customWidth="1"/>
    <col min="9993" max="9993" width="21.1090909090909" customWidth="1"/>
    <col min="9994" max="9994" width="3.33636363636364" customWidth="1"/>
    <col min="9995" max="9995" width="14.4454545454545" customWidth="1"/>
    <col min="9996" max="9996" width="27.4454545454545" customWidth="1"/>
    <col min="9997" max="9997" width="3.33636363636364" customWidth="1"/>
    <col min="9998" max="9998" width="18.3363636363636" customWidth="1"/>
    <col min="9999" max="9999" width="23.7818181818182" customWidth="1"/>
    <col min="10000" max="10000" width="7.89090909090909" customWidth="1"/>
    <col min="10001" max="10001" width="7" customWidth="1"/>
    <col min="10240" max="10240" width="3.10909090909091" customWidth="1"/>
    <col min="10241" max="10241" width="9" hidden="1" customWidth="1"/>
    <col min="10242" max="10242" width="5.33636363636364" customWidth="1"/>
    <col min="10243" max="10243" width="4.21818181818182" customWidth="1"/>
    <col min="10244" max="10244" width="3.44545454545455" customWidth="1"/>
    <col min="10245" max="10245" width="17.6636363636364" customWidth="1"/>
    <col min="10246" max="10246" width="21.1090909090909" customWidth="1"/>
    <col min="10247" max="10247" width="3.33636363636364" customWidth="1"/>
    <col min="10248" max="10248" width="14.8909090909091" customWidth="1"/>
    <col min="10249" max="10249" width="21.1090909090909" customWidth="1"/>
    <col min="10250" max="10250" width="3.33636363636364" customWidth="1"/>
    <col min="10251" max="10251" width="14.4454545454545" customWidth="1"/>
    <col min="10252" max="10252" width="27.4454545454545" customWidth="1"/>
    <col min="10253" max="10253" width="3.33636363636364" customWidth="1"/>
    <col min="10254" max="10254" width="18.3363636363636" customWidth="1"/>
    <col min="10255" max="10255" width="23.7818181818182" customWidth="1"/>
    <col min="10256" max="10256" width="7.89090909090909" customWidth="1"/>
    <col min="10257" max="10257" width="7" customWidth="1"/>
    <col min="10496" max="10496" width="3.10909090909091" customWidth="1"/>
    <col min="10497" max="10497" width="9" hidden="1" customWidth="1"/>
    <col min="10498" max="10498" width="5.33636363636364" customWidth="1"/>
    <col min="10499" max="10499" width="4.21818181818182" customWidth="1"/>
    <col min="10500" max="10500" width="3.44545454545455" customWidth="1"/>
    <col min="10501" max="10501" width="17.6636363636364" customWidth="1"/>
    <col min="10502" max="10502" width="21.1090909090909" customWidth="1"/>
    <col min="10503" max="10503" width="3.33636363636364" customWidth="1"/>
    <col min="10504" max="10504" width="14.8909090909091" customWidth="1"/>
    <col min="10505" max="10505" width="21.1090909090909" customWidth="1"/>
    <col min="10506" max="10506" width="3.33636363636364" customWidth="1"/>
    <col min="10507" max="10507" width="14.4454545454545" customWidth="1"/>
    <col min="10508" max="10508" width="27.4454545454545" customWidth="1"/>
    <col min="10509" max="10509" width="3.33636363636364" customWidth="1"/>
    <col min="10510" max="10510" width="18.3363636363636" customWidth="1"/>
    <col min="10511" max="10511" width="23.7818181818182" customWidth="1"/>
    <col min="10512" max="10512" width="7.89090909090909" customWidth="1"/>
    <col min="10513" max="10513" width="7" customWidth="1"/>
    <col min="10752" max="10752" width="3.10909090909091" customWidth="1"/>
    <col min="10753" max="10753" width="9" hidden="1" customWidth="1"/>
    <col min="10754" max="10754" width="5.33636363636364" customWidth="1"/>
    <col min="10755" max="10755" width="4.21818181818182" customWidth="1"/>
    <col min="10756" max="10756" width="3.44545454545455" customWidth="1"/>
    <col min="10757" max="10757" width="17.6636363636364" customWidth="1"/>
    <col min="10758" max="10758" width="21.1090909090909" customWidth="1"/>
    <col min="10759" max="10759" width="3.33636363636364" customWidth="1"/>
    <col min="10760" max="10760" width="14.8909090909091" customWidth="1"/>
    <col min="10761" max="10761" width="21.1090909090909" customWidth="1"/>
    <col min="10762" max="10762" width="3.33636363636364" customWidth="1"/>
    <col min="10763" max="10763" width="14.4454545454545" customWidth="1"/>
    <col min="10764" max="10764" width="27.4454545454545" customWidth="1"/>
    <col min="10765" max="10765" width="3.33636363636364" customWidth="1"/>
    <col min="10766" max="10766" width="18.3363636363636" customWidth="1"/>
    <col min="10767" max="10767" width="23.7818181818182" customWidth="1"/>
    <col min="10768" max="10768" width="7.89090909090909" customWidth="1"/>
    <col min="10769" max="10769" width="7" customWidth="1"/>
    <col min="11008" max="11008" width="3.10909090909091" customWidth="1"/>
    <col min="11009" max="11009" width="9" hidden="1" customWidth="1"/>
    <col min="11010" max="11010" width="5.33636363636364" customWidth="1"/>
    <col min="11011" max="11011" width="4.21818181818182" customWidth="1"/>
    <col min="11012" max="11012" width="3.44545454545455" customWidth="1"/>
    <col min="11013" max="11013" width="17.6636363636364" customWidth="1"/>
    <col min="11014" max="11014" width="21.1090909090909" customWidth="1"/>
    <col min="11015" max="11015" width="3.33636363636364" customWidth="1"/>
    <col min="11016" max="11016" width="14.8909090909091" customWidth="1"/>
    <col min="11017" max="11017" width="21.1090909090909" customWidth="1"/>
    <col min="11018" max="11018" width="3.33636363636364" customWidth="1"/>
    <col min="11019" max="11019" width="14.4454545454545" customWidth="1"/>
    <col min="11020" max="11020" width="27.4454545454545" customWidth="1"/>
    <col min="11021" max="11021" width="3.33636363636364" customWidth="1"/>
    <col min="11022" max="11022" width="18.3363636363636" customWidth="1"/>
    <col min="11023" max="11023" width="23.7818181818182" customWidth="1"/>
    <col min="11024" max="11024" width="7.89090909090909" customWidth="1"/>
    <col min="11025" max="11025" width="7" customWidth="1"/>
    <col min="11264" max="11264" width="3.10909090909091" customWidth="1"/>
    <col min="11265" max="11265" width="9" hidden="1" customWidth="1"/>
    <col min="11266" max="11266" width="5.33636363636364" customWidth="1"/>
    <col min="11267" max="11267" width="4.21818181818182" customWidth="1"/>
    <col min="11268" max="11268" width="3.44545454545455" customWidth="1"/>
    <col min="11269" max="11269" width="17.6636363636364" customWidth="1"/>
    <col min="11270" max="11270" width="21.1090909090909" customWidth="1"/>
    <col min="11271" max="11271" width="3.33636363636364" customWidth="1"/>
    <col min="11272" max="11272" width="14.8909090909091" customWidth="1"/>
    <col min="11273" max="11273" width="21.1090909090909" customWidth="1"/>
    <col min="11274" max="11274" width="3.33636363636364" customWidth="1"/>
    <col min="11275" max="11275" width="14.4454545454545" customWidth="1"/>
    <col min="11276" max="11276" width="27.4454545454545" customWidth="1"/>
    <col min="11277" max="11277" width="3.33636363636364" customWidth="1"/>
    <col min="11278" max="11278" width="18.3363636363636" customWidth="1"/>
    <col min="11279" max="11279" width="23.7818181818182" customWidth="1"/>
    <col min="11280" max="11280" width="7.89090909090909" customWidth="1"/>
    <col min="11281" max="11281" width="7" customWidth="1"/>
    <col min="11520" max="11520" width="3.10909090909091" customWidth="1"/>
    <col min="11521" max="11521" width="9" hidden="1" customWidth="1"/>
    <col min="11522" max="11522" width="5.33636363636364" customWidth="1"/>
    <col min="11523" max="11523" width="4.21818181818182" customWidth="1"/>
    <col min="11524" max="11524" width="3.44545454545455" customWidth="1"/>
    <col min="11525" max="11525" width="17.6636363636364" customWidth="1"/>
    <col min="11526" max="11526" width="21.1090909090909" customWidth="1"/>
    <col min="11527" max="11527" width="3.33636363636364" customWidth="1"/>
    <col min="11528" max="11528" width="14.8909090909091" customWidth="1"/>
    <col min="11529" max="11529" width="21.1090909090909" customWidth="1"/>
    <col min="11530" max="11530" width="3.33636363636364" customWidth="1"/>
    <col min="11531" max="11531" width="14.4454545454545" customWidth="1"/>
    <col min="11532" max="11532" width="27.4454545454545" customWidth="1"/>
    <col min="11533" max="11533" width="3.33636363636364" customWidth="1"/>
    <col min="11534" max="11534" width="18.3363636363636" customWidth="1"/>
    <col min="11535" max="11535" width="23.7818181818182" customWidth="1"/>
    <col min="11536" max="11536" width="7.89090909090909" customWidth="1"/>
    <col min="11537" max="11537" width="7" customWidth="1"/>
    <col min="11776" max="11776" width="3.10909090909091" customWidth="1"/>
    <col min="11777" max="11777" width="9" hidden="1" customWidth="1"/>
    <col min="11778" max="11778" width="5.33636363636364" customWidth="1"/>
    <col min="11779" max="11779" width="4.21818181818182" customWidth="1"/>
    <col min="11780" max="11780" width="3.44545454545455" customWidth="1"/>
    <col min="11781" max="11781" width="17.6636363636364" customWidth="1"/>
    <col min="11782" max="11782" width="21.1090909090909" customWidth="1"/>
    <col min="11783" max="11783" width="3.33636363636364" customWidth="1"/>
    <col min="11784" max="11784" width="14.8909090909091" customWidth="1"/>
    <col min="11785" max="11785" width="21.1090909090909" customWidth="1"/>
    <col min="11786" max="11786" width="3.33636363636364" customWidth="1"/>
    <col min="11787" max="11787" width="14.4454545454545" customWidth="1"/>
    <col min="11788" max="11788" width="27.4454545454545" customWidth="1"/>
    <col min="11789" max="11789" width="3.33636363636364" customWidth="1"/>
    <col min="11790" max="11790" width="18.3363636363636" customWidth="1"/>
    <col min="11791" max="11791" width="23.7818181818182" customWidth="1"/>
    <col min="11792" max="11792" width="7.89090909090909" customWidth="1"/>
    <col min="11793" max="11793" width="7" customWidth="1"/>
    <col min="12032" max="12032" width="3.10909090909091" customWidth="1"/>
    <col min="12033" max="12033" width="9" hidden="1" customWidth="1"/>
    <col min="12034" max="12034" width="5.33636363636364" customWidth="1"/>
    <col min="12035" max="12035" width="4.21818181818182" customWidth="1"/>
    <col min="12036" max="12036" width="3.44545454545455" customWidth="1"/>
    <col min="12037" max="12037" width="17.6636363636364" customWidth="1"/>
    <col min="12038" max="12038" width="21.1090909090909" customWidth="1"/>
    <col min="12039" max="12039" width="3.33636363636364" customWidth="1"/>
    <col min="12040" max="12040" width="14.8909090909091" customWidth="1"/>
    <col min="12041" max="12041" width="21.1090909090909" customWidth="1"/>
    <col min="12042" max="12042" width="3.33636363636364" customWidth="1"/>
    <col min="12043" max="12043" width="14.4454545454545" customWidth="1"/>
    <col min="12044" max="12044" width="27.4454545454545" customWidth="1"/>
    <col min="12045" max="12045" width="3.33636363636364" customWidth="1"/>
    <col min="12046" max="12046" width="18.3363636363636" customWidth="1"/>
    <col min="12047" max="12047" width="23.7818181818182" customWidth="1"/>
    <col min="12048" max="12048" width="7.89090909090909" customWidth="1"/>
    <col min="12049" max="12049" width="7" customWidth="1"/>
    <col min="12288" max="12288" width="3.10909090909091" customWidth="1"/>
    <col min="12289" max="12289" width="9" hidden="1" customWidth="1"/>
    <col min="12290" max="12290" width="5.33636363636364" customWidth="1"/>
    <col min="12291" max="12291" width="4.21818181818182" customWidth="1"/>
    <col min="12292" max="12292" width="3.44545454545455" customWidth="1"/>
    <col min="12293" max="12293" width="17.6636363636364" customWidth="1"/>
    <col min="12294" max="12294" width="21.1090909090909" customWidth="1"/>
    <col min="12295" max="12295" width="3.33636363636364" customWidth="1"/>
    <col min="12296" max="12296" width="14.8909090909091" customWidth="1"/>
    <col min="12297" max="12297" width="21.1090909090909" customWidth="1"/>
    <col min="12298" max="12298" width="3.33636363636364" customWidth="1"/>
    <col min="12299" max="12299" width="14.4454545454545" customWidth="1"/>
    <col min="12300" max="12300" width="27.4454545454545" customWidth="1"/>
    <col min="12301" max="12301" width="3.33636363636364" customWidth="1"/>
    <col min="12302" max="12302" width="18.3363636363636" customWidth="1"/>
    <col min="12303" max="12303" width="23.7818181818182" customWidth="1"/>
    <col min="12304" max="12304" width="7.89090909090909" customWidth="1"/>
    <col min="12305" max="12305" width="7" customWidth="1"/>
    <col min="12544" max="12544" width="3.10909090909091" customWidth="1"/>
    <col min="12545" max="12545" width="9" hidden="1" customWidth="1"/>
    <col min="12546" max="12546" width="5.33636363636364" customWidth="1"/>
    <col min="12547" max="12547" width="4.21818181818182" customWidth="1"/>
    <col min="12548" max="12548" width="3.44545454545455" customWidth="1"/>
    <col min="12549" max="12549" width="17.6636363636364" customWidth="1"/>
    <col min="12550" max="12550" width="21.1090909090909" customWidth="1"/>
    <col min="12551" max="12551" width="3.33636363636364" customWidth="1"/>
    <col min="12552" max="12552" width="14.8909090909091" customWidth="1"/>
    <col min="12553" max="12553" width="21.1090909090909" customWidth="1"/>
    <col min="12554" max="12554" width="3.33636363636364" customWidth="1"/>
    <col min="12555" max="12555" width="14.4454545454545" customWidth="1"/>
    <col min="12556" max="12556" width="27.4454545454545" customWidth="1"/>
    <col min="12557" max="12557" width="3.33636363636364" customWidth="1"/>
    <col min="12558" max="12558" width="18.3363636363636" customWidth="1"/>
    <col min="12559" max="12559" width="23.7818181818182" customWidth="1"/>
    <col min="12560" max="12560" width="7.89090909090909" customWidth="1"/>
    <col min="12561" max="12561" width="7" customWidth="1"/>
    <col min="12800" max="12800" width="3.10909090909091" customWidth="1"/>
    <col min="12801" max="12801" width="9" hidden="1" customWidth="1"/>
    <col min="12802" max="12802" width="5.33636363636364" customWidth="1"/>
    <col min="12803" max="12803" width="4.21818181818182" customWidth="1"/>
    <col min="12804" max="12804" width="3.44545454545455" customWidth="1"/>
    <col min="12805" max="12805" width="17.6636363636364" customWidth="1"/>
    <col min="12806" max="12806" width="21.1090909090909" customWidth="1"/>
    <col min="12807" max="12807" width="3.33636363636364" customWidth="1"/>
    <col min="12808" max="12808" width="14.8909090909091" customWidth="1"/>
    <col min="12809" max="12809" width="21.1090909090909" customWidth="1"/>
    <col min="12810" max="12810" width="3.33636363636364" customWidth="1"/>
    <col min="12811" max="12811" width="14.4454545454545" customWidth="1"/>
    <col min="12812" max="12812" width="27.4454545454545" customWidth="1"/>
    <col min="12813" max="12813" width="3.33636363636364" customWidth="1"/>
    <col min="12814" max="12814" width="18.3363636363636" customWidth="1"/>
    <col min="12815" max="12815" width="23.7818181818182" customWidth="1"/>
    <col min="12816" max="12816" width="7.89090909090909" customWidth="1"/>
    <col min="12817" max="12817" width="7" customWidth="1"/>
    <col min="13056" max="13056" width="3.10909090909091" customWidth="1"/>
    <col min="13057" max="13057" width="9" hidden="1" customWidth="1"/>
    <col min="13058" max="13058" width="5.33636363636364" customWidth="1"/>
    <col min="13059" max="13059" width="4.21818181818182" customWidth="1"/>
    <col min="13060" max="13060" width="3.44545454545455" customWidth="1"/>
    <col min="13061" max="13061" width="17.6636363636364" customWidth="1"/>
    <col min="13062" max="13062" width="21.1090909090909" customWidth="1"/>
    <col min="13063" max="13063" width="3.33636363636364" customWidth="1"/>
    <col min="13064" max="13064" width="14.8909090909091" customWidth="1"/>
    <col min="13065" max="13065" width="21.1090909090909" customWidth="1"/>
    <col min="13066" max="13066" width="3.33636363636364" customWidth="1"/>
    <col min="13067" max="13067" width="14.4454545454545" customWidth="1"/>
    <col min="13068" max="13068" width="27.4454545454545" customWidth="1"/>
    <col min="13069" max="13069" width="3.33636363636364" customWidth="1"/>
    <col min="13070" max="13070" width="18.3363636363636" customWidth="1"/>
    <col min="13071" max="13071" width="23.7818181818182" customWidth="1"/>
    <col min="13072" max="13072" width="7.89090909090909" customWidth="1"/>
    <col min="13073" max="13073" width="7" customWidth="1"/>
    <col min="13312" max="13312" width="3.10909090909091" customWidth="1"/>
    <col min="13313" max="13313" width="9" hidden="1" customWidth="1"/>
    <col min="13314" max="13314" width="5.33636363636364" customWidth="1"/>
    <col min="13315" max="13315" width="4.21818181818182" customWidth="1"/>
    <col min="13316" max="13316" width="3.44545454545455" customWidth="1"/>
    <col min="13317" max="13317" width="17.6636363636364" customWidth="1"/>
    <col min="13318" max="13318" width="21.1090909090909" customWidth="1"/>
    <col min="13319" max="13319" width="3.33636363636364" customWidth="1"/>
    <col min="13320" max="13320" width="14.8909090909091" customWidth="1"/>
    <col min="13321" max="13321" width="21.1090909090909" customWidth="1"/>
    <col min="13322" max="13322" width="3.33636363636364" customWidth="1"/>
    <col min="13323" max="13323" width="14.4454545454545" customWidth="1"/>
    <col min="13324" max="13324" width="27.4454545454545" customWidth="1"/>
    <col min="13325" max="13325" width="3.33636363636364" customWidth="1"/>
    <col min="13326" max="13326" width="18.3363636363636" customWidth="1"/>
    <col min="13327" max="13327" width="23.7818181818182" customWidth="1"/>
    <col min="13328" max="13328" width="7.89090909090909" customWidth="1"/>
    <col min="13329" max="13329" width="7" customWidth="1"/>
    <col min="13568" max="13568" width="3.10909090909091" customWidth="1"/>
    <col min="13569" max="13569" width="9" hidden="1" customWidth="1"/>
    <col min="13570" max="13570" width="5.33636363636364" customWidth="1"/>
    <col min="13571" max="13571" width="4.21818181818182" customWidth="1"/>
    <col min="13572" max="13572" width="3.44545454545455" customWidth="1"/>
    <col min="13573" max="13573" width="17.6636363636364" customWidth="1"/>
    <col min="13574" max="13574" width="21.1090909090909" customWidth="1"/>
    <col min="13575" max="13575" width="3.33636363636364" customWidth="1"/>
    <col min="13576" max="13576" width="14.8909090909091" customWidth="1"/>
    <col min="13577" max="13577" width="21.1090909090909" customWidth="1"/>
    <col min="13578" max="13578" width="3.33636363636364" customWidth="1"/>
    <col min="13579" max="13579" width="14.4454545454545" customWidth="1"/>
    <col min="13580" max="13580" width="27.4454545454545" customWidth="1"/>
    <col min="13581" max="13581" width="3.33636363636364" customWidth="1"/>
    <col min="13582" max="13582" width="18.3363636363636" customWidth="1"/>
    <col min="13583" max="13583" width="23.7818181818182" customWidth="1"/>
    <col min="13584" max="13584" width="7.89090909090909" customWidth="1"/>
    <col min="13585" max="13585" width="7" customWidth="1"/>
    <col min="13824" max="13824" width="3.10909090909091" customWidth="1"/>
    <col min="13825" max="13825" width="9" hidden="1" customWidth="1"/>
    <col min="13826" max="13826" width="5.33636363636364" customWidth="1"/>
    <col min="13827" max="13827" width="4.21818181818182" customWidth="1"/>
    <col min="13828" max="13828" width="3.44545454545455" customWidth="1"/>
    <col min="13829" max="13829" width="17.6636363636364" customWidth="1"/>
    <col min="13830" max="13830" width="21.1090909090909" customWidth="1"/>
    <col min="13831" max="13831" width="3.33636363636364" customWidth="1"/>
    <col min="13832" max="13832" width="14.8909090909091" customWidth="1"/>
    <col min="13833" max="13833" width="21.1090909090909" customWidth="1"/>
    <col min="13834" max="13834" width="3.33636363636364" customWidth="1"/>
    <col min="13835" max="13835" width="14.4454545454545" customWidth="1"/>
    <col min="13836" max="13836" width="27.4454545454545" customWidth="1"/>
    <col min="13837" max="13837" width="3.33636363636364" customWidth="1"/>
    <col min="13838" max="13838" width="18.3363636363636" customWidth="1"/>
    <col min="13839" max="13839" width="23.7818181818182" customWidth="1"/>
    <col min="13840" max="13840" width="7.89090909090909" customWidth="1"/>
    <col min="13841" max="13841" width="7" customWidth="1"/>
    <col min="14080" max="14080" width="3.10909090909091" customWidth="1"/>
    <col min="14081" max="14081" width="9" hidden="1" customWidth="1"/>
    <col min="14082" max="14082" width="5.33636363636364" customWidth="1"/>
    <col min="14083" max="14083" width="4.21818181818182" customWidth="1"/>
    <col min="14084" max="14084" width="3.44545454545455" customWidth="1"/>
    <col min="14085" max="14085" width="17.6636363636364" customWidth="1"/>
    <col min="14086" max="14086" width="21.1090909090909" customWidth="1"/>
    <col min="14087" max="14087" width="3.33636363636364" customWidth="1"/>
    <col min="14088" max="14088" width="14.8909090909091" customWidth="1"/>
    <col min="14089" max="14089" width="21.1090909090909" customWidth="1"/>
    <col min="14090" max="14090" width="3.33636363636364" customWidth="1"/>
    <col min="14091" max="14091" width="14.4454545454545" customWidth="1"/>
    <col min="14092" max="14092" width="27.4454545454545" customWidth="1"/>
    <col min="14093" max="14093" width="3.33636363636364" customWidth="1"/>
    <col min="14094" max="14094" width="18.3363636363636" customWidth="1"/>
    <col min="14095" max="14095" width="23.7818181818182" customWidth="1"/>
    <col min="14096" max="14096" width="7.89090909090909" customWidth="1"/>
    <col min="14097" max="14097" width="7" customWidth="1"/>
    <col min="14336" max="14336" width="3.10909090909091" customWidth="1"/>
    <col min="14337" max="14337" width="9" hidden="1" customWidth="1"/>
    <col min="14338" max="14338" width="5.33636363636364" customWidth="1"/>
    <col min="14339" max="14339" width="4.21818181818182" customWidth="1"/>
    <col min="14340" max="14340" width="3.44545454545455" customWidth="1"/>
    <col min="14341" max="14341" width="17.6636363636364" customWidth="1"/>
    <col min="14342" max="14342" width="21.1090909090909" customWidth="1"/>
    <col min="14343" max="14343" width="3.33636363636364" customWidth="1"/>
    <col min="14344" max="14344" width="14.8909090909091" customWidth="1"/>
    <col min="14345" max="14345" width="21.1090909090909" customWidth="1"/>
    <col min="14346" max="14346" width="3.33636363636364" customWidth="1"/>
    <col min="14347" max="14347" width="14.4454545454545" customWidth="1"/>
    <col min="14348" max="14348" width="27.4454545454545" customWidth="1"/>
    <col min="14349" max="14349" width="3.33636363636364" customWidth="1"/>
    <col min="14350" max="14350" width="18.3363636363636" customWidth="1"/>
    <col min="14351" max="14351" width="23.7818181818182" customWidth="1"/>
    <col min="14352" max="14352" width="7.89090909090909" customWidth="1"/>
    <col min="14353" max="14353" width="7" customWidth="1"/>
    <col min="14592" max="14592" width="3.10909090909091" customWidth="1"/>
    <col min="14593" max="14593" width="9" hidden="1" customWidth="1"/>
    <col min="14594" max="14594" width="5.33636363636364" customWidth="1"/>
    <col min="14595" max="14595" width="4.21818181818182" customWidth="1"/>
    <col min="14596" max="14596" width="3.44545454545455" customWidth="1"/>
    <col min="14597" max="14597" width="17.6636363636364" customWidth="1"/>
    <col min="14598" max="14598" width="21.1090909090909" customWidth="1"/>
    <col min="14599" max="14599" width="3.33636363636364" customWidth="1"/>
    <col min="14600" max="14600" width="14.8909090909091" customWidth="1"/>
    <col min="14601" max="14601" width="21.1090909090909" customWidth="1"/>
    <col min="14602" max="14602" width="3.33636363636364" customWidth="1"/>
    <col min="14603" max="14603" width="14.4454545454545" customWidth="1"/>
    <col min="14604" max="14604" width="27.4454545454545" customWidth="1"/>
    <col min="14605" max="14605" width="3.33636363636364" customWidth="1"/>
    <col min="14606" max="14606" width="18.3363636363636" customWidth="1"/>
    <col min="14607" max="14607" width="23.7818181818182" customWidth="1"/>
    <col min="14608" max="14608" width="7.89090909090909" customWidth="1"/>
    <col min="14609" max="14609" width="7" customWidth="1"/>
    <col min="14848" max="14848" width="3.10909090909091" customWidth="1"/>
    <col min="14849" max="14849" width="9" hidden="1" customWidth="1"/>
    <col min="14850" max="14850" width="5.33636363636364" customWidth="1"/>
    <col min="14851" max="14851" width="4.21818181818182" customWidth="1"/>
    <col min="14852" max="14852" width="3.44545454545455" customWidth="1"/>
    <col min="14853" max="14853" width="17.6636363636364" customWidth="1"/>
    <col min="14854" max="14854" width="21.1090909090909" customWidth="1"/>
    <col min="14855" max="14855" width="3.33636363636364" customWidth="1"/>
    <col min="14856" max="14856" width="14.8909090909091" customWidth="1"/>
    <col min="14857" max="14857" width="21.1090909090909" customWidth="1"/>
    <col min="14858" max="14858" width="3.33636363636364" customWidth="1"/>
    <col min="14859" max="14859" width="14.4454545454545" customWidth="1"/>
    <col min="14860" max="14860" width="27.4454545454545" customWidth="1"/>
    <col min="14861" max="14861" width="3.33636363636364" customWidth="1"/>
    <col min="14862" max="14862" width="18.3363636363636" customWidth="1"/>
    <col min="14863" max="14863" width="23.7818181818182" customWidth="1"/>
    <col min="14864" max="14864" width="7.89090909090909" customWidth="1"/>
    <col min="14865" max="14865" width="7" customWidth="1"/>
    <col min="15104" max="15104" width="3.10909090909091" customWidth="1"/>
    <col min="15105" max="15105" width="9" hidden="1" customWidth="1"/>
    <col min="15106" max="15106" width="5.33636363636364" customWidth="1"/>
    <col min="15107" max="15107" width="4.21818181818182" customWidth="1"/>
    <col min="15108" max="15108" width="3.44545454545455" customWidth="1"/>
    <col min="15109" max="15109" width="17.6636363636364" customWidth="1"/>
    <col min="15110" max="15110" width="21.1090909090909" customWidth="1"/>
    <col min="15111" max="15111" width="3.33636363636364" customWidth="1"/>
    <col min="15112" max="15112" width="14.8909090909091" customWidth="1"/>
    <col min="15113" max="15113" width="21.1090909090909" customWidth="1"/>
    <col min="15114" max="15114" width="3.33636363636364" customWidth="1"/>
    <col min="15115" max="15115" width="14.4454545454545" customWidth="1"/>
    <col min="15116" max="15116" width="27.4454545454545" customWidth="1"/>
    <col min="15117" max="15117" width="3.33636363636364" customWidth="1"/>
    <col min="15118" max="15118" width="18.3363636363636" customWidth="1"/>
    <col min="15119" max="15119" width="23.7818181818182" customWidth="1"/>
    <col min="15120" max="15120" width="7.89090909090909" customWidth="1"/>
    <col min="15121" max="15121" width="7" customWidth="1"/>
    <col min="15360" max="15360" width="3.10909090909091" customWidth="1"/>
    <col min="15361" max="15361" width="9" hidden="1" customWidth="1"/>
    <col min="15362" max="15362" width="5.33636363636364" customWidth="1"/>
    <col min="15363" max="15363" width="4.21818181818182" customWidth="1"/>
    <col min="15364" max="15364" width="3.44545454545455" customWidth="1"/>
    <col min="15365" max="15365" width="17.6636363636364" customWidth="1"/>
    <col min="15366" max="15366" width="21.1090909090909" customWidth="1"/>
    <col min="15367" max="15367" width="3.33636363636364" customWidth="1"/>
    <col min="15368" max="15368" width="14.8909090909091" customWidth="1"/>
    <col min="15369" max="15369" width="21.1090909090909" customWidth="1"/>
    <col min="15370" max="15370" width="3.33636363636364" customWidth="1"/>
    <col min="15371" max="15371" width="14.4454545454545" customWidth="1"/>
    <col min="15372" max="15372" width="27.4454545454545" customWidth="1"/>
    <col min="15373" max="15373" width="3.33636363636364" customWidth="1"/>
    <col min="15374" max="15374" width="18.3363636363636" customWidth="1"/>
    <col min="15375" max="15375" width="23.7818181818182" customWidth="1"/>
    <col min="15376" max="15376" width="7.89090909090909" customWidth="1"/>
    <col min="15377" max="15377" width="7" customWidth="1"/>
    <col min="15616" max="15616" width="3.10909090909091" customWidth="1"/>
    <col min="15617" max="15617" width="9" hidden="1" customWidth="1"/>
    <col min="15618" max="15618" width="5.33636363636364" customWidth="1"/>
    <col min="15619" max="15619" width="4.21818181818182" customWidth="1"/>
    <col min="15620" max="15620" width="3.44545454545455" customWidth="1"/>
    <col min="15621" max="15621" width="17.6636363636364" customWidth="1"/>
    <col min="15622" max="15622" width="21.1090909090909" customWidth="1"/>
    <col min="15623" max="15623" width="3.33636363636364" customWidth="1"/>
    <col min="15624" max="15624" width="14.8909090909091" customWidth="1"/>
    <col min="15625" max="15625" width="21.1090909090909" customWidth="1"/>
    <col min="15626" max="15626" width="3.33636363636364" customWidth="1"/>
    <col min="15627" max="15627" width="14.4454545454545" customWidth="1"/>
    <col min="15628" max="15628" width="27.4454545454545" customWidth="1"/>
    <col min="15629" max="15629" width="3.33636363636364" customWidth="1"/>
    <col min="15630" max="15630" width="18.3363636363636" customWidth="1"/>
    <col min="15631" max="15631" width="23.7818181818182" customWidth="1"/>
    <col min="15632" max="15632" width="7.89090909090909" customWidth="1"/>
    <col min="15633" max="15633" width="7" customWidth="1"/>
    <col min="15872" max="15872" width="3.10909090909091" customWidth="1"/>
    <col min="15873" max="15873" width="9" hidden="1" customWidth="1"/>
    <col min="15874" max="15874" width="5.33636363636364" customWidth="1"/>
    <col min="15875" max="15875" width="4.21818181818182" customWidth="1"/>
    <col min="15876" max="15876" width="3.44545454545455" customWidth="1"/>
    <col min="15877" max="15877" width="17.6636363636364" customWidth="1"/>
    <col min="15878" max="15878" width="21.1090909090909" customWidth="1"/>
    <col min="15879" max="15879" width="3.33636363636364" customWidth="1"/>
    <col min="15880" max="15880" width="14.8909090909091" customWidth="1"/>
    <col min="15881" max="15881" width="21.1090909090909" customWidth="1"/>
    <col min="15882" max="15882" width="3.33636363636364" customWidth="1"/>
    <col min="15883" max="15883" width="14.4454545454545" customWidth="1"/>
    <col min="15884" max="15884" width="27.4454545454545" customWidth="1"/>
    <col min="15885" max="15885" width="3.33636363636364" customWidth="1"/>
    <col min="15886" max="15886" width="18.3363636363636" customWidth="1"/>
    <col min="15887" max="15887" width="23.7818181818182" customWidth="1"/>
    <col min="15888" max="15888" width="7.89090909090909" customWidth="1"/>
    <col min="15889" max="15889" width="7" customWidth="1"/>
    <col min="16128" max="16128" width="3.10909090909091" customWidth="1"/>
    <col min="16129" max="16129" width="9" hidden="1" customWidth="1"/>
    <col min="16130" max="16130" width="5.33636363636364" customWidth="1"/>
    <col min="16131" max="16131" width="4.21818181818182" customWidth="1"/>
    <col min="16132" max="16132" width="3.44545454545455" customWidth="1"/>
    <col min="16133" max="16133" width="17.6636363636364" customWidth="1"/>
    <col min="16134" max="16134" width="21.1090909090909" customWidth="1"/>
    <col min="16135" max="16135" width="3.33636363636364" customWidth="1"/>
    <col min="16136" max="16136" width="14.8909090909091" customWidth="1"/>
    <col min="16137" max="16137" width="21.1090909090909" customWidth="1"/>
    <col min="16138" max="16138" width="3.33636363636364" customWidth="1"/>
    <col min="16139" max="16139" width="14.4454545454545" customWidth="1"/>
    <col min="16140" max="16140" width="27.4454545454545" customWidth="1"/>
    <col min="16141" max="16141" width="3.33636363636364" customWidth="1"/>
    <col min="16142" max="16142" width="18.3363636363636" customWidth="1"/>
    <col min="16143" max="16143" width="23.7818181818182" customWidth="1"/>
    <col min="16144" max="16144" width="7.89090909090909" customWidth="1"/>
    <col min="16145" max="16145" width="7" customWidth="1"/>
  </cols>
  <sheetData>
    <row r="2" ht="46.5" customHeight="1" spans="1:18">
      <c r="A2" s="5" t="s">
        <v>0</v>
      </c>
      <c r="B2" s="5"/>
      <c r="C2" s="5"/>
      <c r="D2" s="5"/>
      <c r="E2" s="5"/>
      <c r="F2" s="5"/>
      <c r="G2" s="5"/>
      <c r="H2" s="5"/>
      <c r="I2" s="5"/>
      <c r="J2" s="5"/>
      <c r="K2" s="5"/>
      <c r="L2" s="5"/>
      <c r="M2" s="5"/>
      <c r="N2" s="5"/>
      <c r="O2" s="5"/>
      <c r="P2" s="5"/>
      <c r="Q2" s="5"/>
      <c r="R2" s="5"/>
    </row>
    <row r="3" s="1" customFormat="1" ht="36" customHeight="1" spans="1:18">
      <c r="A3" s="6" t="s">
        <v>1</v>
      </c>
      <c r="B3" s="6" t="s">
        <v>2</v>
      </c>
      <c r="C3" s="6" t="s">
        <v>3</v>
      </c>
      <c r="D3" s="7" t="s">
        <v>4</v>
      </c>
      <c r="E3" s="6" t="s">
        <v>5</v>
      </c>
      <c r="F3" s="6"/>
      <c r="G3" s="6"/>
      <c r="H3" s="6" t="s">
        <v>6</v>
      </c>
      <c r="I3" s="6"/>
      <c r="J3" s="6"/>
      <c r="K3" s="6" t="s">
        <v>7</v>
      </c>
      <c r="L3" s="6"/>
      <c r="M3" s="6"/>
      <c r="N3" s="6" t="s">
        <v>8</v>
      </c>
      <c r="O3" s="6"/>
      <c r="P3" s="6"/>
      <c r="Q3" s="6" t="s">
        <v>9</v>
      </c>
      <c r="R3" s="6" t="s">
        <v>10</v>
      </c>
    </row>
    <row r="4" s="1" customFormat="1" ht="49.5" customHeight="1" spans="1:18">
      <c r="A4" s="6"/>
      <c r="B4" s="6"/>
      <c r="C4" s="6"/>
      <c r="D4" s="8"/>
      <c r="E4" s="6" t="s">
        <v>11</v>
      </c>
      <c r="F4" s="6" t="s">
        <v>12</v>
      </c>
      <c r="G4" s="6" t="s">
        <v>13</v>
      </c>
      <c r="H4" s="6" t="s">
        <v>11</v>
      </c>
      <c r="I4" s="6" t="s">
        <v>12</v>
      </c>
      <c r="J4" s="6" t="s">
        <v>13</v>
      </c>
      <c r="K4" s="6" t="s">
        <v>11</v>
      </c>
      <c r="L4" s="6" t="s">
        <v>12</v>
      </c>
      <c r="M4" s="6" t="s">
        <v>13</v>
      </c>
      <c r="N4" s="6" t="s">
        <v>11</v>
      </c>
      <c r="O4" s="6" t="s">
        <v>12</v>
      </c>
      <c r="P4" s="6" t="s">
        <v>13</v>
      </c>
      <c r="Q4" s="6"/>
      <c r="R4" s="6"/>
    </row>
    <row r="5" s="2" customFormat="1" ht="85.2" customHeight="1" spans="1:18">
      <c r="A5" s="9">
        <v>1</v>
      </c>
      <c r="B5" s="10" t="s">
        <v>14</v>
      </c>
      <c r="C5" s="9" t="s">
        <v>15</v>
      </c>
      <c r="D5" s="9" t="s">
        <v>16</v>
      </c>
      <c r="E5" s="9"/>
      <c r="F5" s="11" t="s">
        <v>17</v>
      </c>
      <c r="G5" s="11" t="s">
        <v>18</v>
      </c>
      <c r="H5" s="9"/>
      <c r="I5" s="11" t="s">
        <v>19</v>
      </c>
      <c r="J5" s="11" t="s">
        <v>20</v>
      </c>
      <c r="K5" s="9"/>
      <c r="L5" s="11" t="s">
        <v>21</v>
      </c>
      <c r="M5" s="11" t="s">
        <v>22</v>
      </c>
      <c r="N5" s="9"/>
      <c r="O5" s="11" t="s">
        <v>23</v>
      </c>
      <c r="P5" s="11" t="s">
        <v>24</v>
      </c>
      <c r="Q5" s="12"/>
      <c r="R5" s="12"/>
    </row>
    <row r="6" ht="197" customHeight="1" spans="1:18">
      <c r="A6" s="11"/>
      <c r="B6" s="11"/>
      <c r="C6" s="11"/>
      <c r="D6" s="11" t="s">
        <v>25</v>
      </c>
      <c r="E6" s="11" t="s">
        <v>26</v>
      </c>
      <c r="F6" s="11" t="s">
        <v>17</v>
      </c>
      <c r="G6" s="11" t="s">
        <v>27</v>
      </c>
      <c r="H6" s="11" t="s">
        <v>26</v>
      </c>
      <c r="I6" s="11" t="s">
        <v>19</v>
      </c>
      <c r="J6" s="11" t="s">
        <v>28</v>
      </c>
      <c r="K6" s="11" t="s">
        <v>26</v>
      </c>
      <c r="L6" s="11" t="s">
        <v>29</v>
      </c>
      <c r="M6" s="11" t="s">
        <v>30</v>
      </c>
      <c r="N6" s="11" t="s">
        <v>26</v>
      </c>
      <c r="O6" s="11" t="s">
        <v>31</v>
      </c>
      <c r="P6" s="11" t="s">
        <v>32</v>
      </c>
      <c r="Q6" s="11"/>
      <c r="R6" s="11"/>
    </row>
  </sheetData>
  <mergeCells count="11">
    <mergeCell ref="A2:R2"/>
    <mergeCell ref="E3:G3"/>
    <mergeCell ref="H3:J3"/>
    <mergeCell ref="K3:M3"/>
    <mergeCell ref="N3:P3"/>
    <mergeCell ref="A3:A4"/>
    <mergeCell ref="B3:B4"/>
    <mergeCell ref="C3:C4"/>
    <mergeCell ref="D3:D4"/>
    <mergeCell ref="Q3:Q4"/>
    <mergeCell ref="R3:R4"/>
  </mergeCells>
  <dataValidations count="1">
    <dataValidation type="list" allowBlank="1" showInputMessage="1" showErrorMessage="1" sqref="E5 H5 K5 N5 IZ5 JC5 JF5 JI5 SV5 SY5 TB5 TE5 ACR5 ACU5 ACX5 ADA5 AMN5 AMQ5 AMT5 AMW5 AWJ5 AWM5 AWP5 AWS5 BGF5 BGI5 BGL5 BGO5 BQB5 BQE5 BQH5 BQK5 BZX5 CAA5 CAD5 CAG5 CJT5 CJW5 CJZ5 CKC5 CTP5 CTS5 CTV5 CTY5 DDL5 DDO5 DDR5 DDU5 DNH5 DNK5 DNN5 DNQ5 DXD5 DXG5 DXJ5 DXM5 EGZ5 EHC5 EHF5 EHI5 EQV5 EQY5 ERB5 ERE5 FAR5 FAU5 FAX5 FBA5 FKN5 FKQ5 FKT5 FKW5 FUJ5 FUM5 FUP5 FUS5 GEF5 GEI5 GEL5 GEO5 GOB5 GOE5 GOH5 GOK5 GXX5 GYA5 GYD5 GYG5 HHT5 HHW5 HHZ5 HIC5 HRP5 HRS5 HRV5 HRY5 IBL5 IBO5 IBR5 IBU5 ILH5 ILK5 ILN5 ILQ5 IVD5 IVG5 IVJ5 IVM5 JEZ5 JFC5 JFF5 JFI5 JOV5 JOY5 JPB5 JPE5 JYR5 JYU5 JYX5 JZA5 KIN5 KIQ5 KIT5 KIW5 KSJ5 KSM5 KSP5 KSS5 LCF5 LCI5 LCL5 LCO5 LMB5 LME5 LMH5 LMK5 LVX5 LWA5 LWD5 LWG5 MFT5 MFW5 MFZ5 MGC5 MPP5 MPS5 MPV5 MPY5 MZL5 MZO5 MZR5 MZU5 NJH5 NJK5 NJN5 NJQ5 NTD5 NTG5 NTJ5 NTM5 OCZ5 ODC5 ODF5 ODI5 OMV5 OMY5 ONB5 ONE5 OWR5 OWU5 OWX5 OXA5 PGN5 PGQ5 PGT5 PGW5 PQJ5 PQM5 PQP5 PQS5 QAF5 QAI5 QAL5 QAO5 QKB5 QKE5 QKH5 QKK5 QTX5 QUA5 QUD5 QUG5 RDT5 RDW5 RDZ5 REC5 RNP5 RNS5 RNV5 RNY5 RXL5 RXO5 RXR5 RXU5 SHH5 SHK5 SHN5 SHQ5 SRD5 SRG5 SRJ5 SRM5 TAZ5 TBC5 TBF5 TBI5 TKV5 TKY5 TLB5 TLE5 TUR5 TUU5 TUX5 TVA5 UEN5 UEQ5 UET5 UEW5 UOJ5 UOM5 UOP5 UOS5 UYF5 UYI5 UYL5 UYO5 VIB5 VIE5 VIH5 VIK5 VRX5 VSA5 VSD5 VSG5 WBT5 WBW5 WBZ5 WCC5 WLP5 WLS5 WLV5 WLY5 WVL5 WVO5 WVR5 WVU5 E65477:E65517 E65530:E65534 E65536:E65541 E131013:E131053 E131066:E131070 E131072:E131077 E196549:E196589 E196602:E196606 E196608:E196613 E262085:E262125 E262138:E262142 E262144:E262149 E327621:E327661 E327674:E327678 E327680:E327685 E393157:E393197 E393210:E393214 E393216:E393221 E458693:E458733 E458746:E458750 E458752:E458757 E524229:E524269 E524282:E524286 E524288:E524293 E589765:E589805 E589818:E589822 E589824:E589829 E655301:E655341 E655354:E655358 E655360:E655365 E720837:E720877 E720890:E720894 E720896:E720901 E786373:E786413 E786426:E786430 E786432:E786437 E851909:E851949 E851962:E851966 E851968:E851973 E917445:E917485 E917498:E917502 E917504:E917509 E982981:E983021 E983034:E983038 E983040:E983045 H65477:H65517 H65530:H65534 H65536:H65541 H131013:H131053 H131066:H131070 H131072:H131077 H196549:H196589 H196602:H196606 H196608:H196613 H262085:H262125 H262138:H262142 H262144:H262149 H327621:H327661 H327674:H327678 H327680:H327685 H393157:H393197 H393210:H393214 H393216:H393221 H458693:H458733 H458746:H458750 H458752:H458757 H524229:H524269 H524282:H524286 H524288:H524293 H589765:H589805 H589818:H589822 H589824:H589829 H655301:H655341 H655354:H655358 H655360:H655365 H720837:H720877 H720890:H720894 H720896:H720901 H786373:H786413 H786426:H786430 H786432:H786437 H851909:H851949 H851962:H851966 H851968:H851973 H917445:H917485 H917498:H917502 H917504:H917509 H982981:H983021 H983034:H983038 H983040:H983045 K65477:K65517 K65530:K65534 K65536:K65541 K131013:K131053 K131066:K131070 K131072:K131077 K196549:K196589 K196602:K196606 K196608:K196613 K262085:K262125 K262138:K262142 K262144:K262149 K327621:K327661 K327674:K327678 K327680:K327685 K393157:K393197 K393210:K393214 K393216:K393221 K458693:K458733 K458746:K458750 K458752:K458757 K524229:K524269 K524282:K524286 K524288:K524293 K589765:K589805 K589818:K589822 K589824:K589829 K655301:K655341 K655354:K655358 K655360:K655365 K720837:K720877 K720890:K720894 K720896:K720901 K786373:K786413 K786426:K786430 K786432:K786437 K851909:K851949 K851962:K851966 K851968:K851973 K917445:K917485 K917498:K917502 K917504:K917509 K982981:K983021 K983034:K983038 K983040:K983045 N65477:N65517 N65530:N65534 N65536:N65541 N131013:N131053 N131066:N131070 N131072:N131077 N196549:N196589 N196602:N196606 N196608:N196613 N262085:N262125 N262138:N262142 N262144:N262149 N327621:N327661 N327674:N327678 N327680:N327685 N393157:N393197 N393210:N393214 N393216:N393221 N458693:N458733 N458746:N458750 N458752:N458757 N524229:N524269 N524282:N524286 N524288:N524293 N589765:N589805 N589818:N589822 N589824:N589829 N655301:N655341 N655354:N655358 N655360:N655365 N720837:N720877 N720890:N720894 N720896:N720901 N786373:N786413 N786426:N786430 N786432:N786437 N851909:N851949 N851962:N851966 N851968:N851973 N917445:N917485 N917498:N917502 N917504:N917509 N982981:N983021 N983034:N983038 N983040:N983045 R65483:R65485 R131019:R131021 R196555:R196557 R262091:R262093 R327627:R327629 R393163:R393165 R458699:R458701 R524235:R524237 R589771:R589773 R655307:R655309 R720843:R720845 R786379:R786381 R851915:R851917 R917451:R917453 R982987:R982989 IZ65477:IZ65517 IZ65530:IZ65534 IZ65536:IZ65541 IZ131013:IZ131053 IZ131066:IZ131070 IZ131072:IZ131077 IZ196549:IZ196589 IZ196602:IZ196606 IZ196608:IZ196613 IZ262085:IZ262125 IZ262138:IZ262142 IZ262144:IZ262149 IZ327621:IZ327661 IZ327674:IZ327678 IZ327680:IZ327685 IZ393157:IZ393197 IZ393210:IZ393214 IZ393216:IZ393221 IZ458693:IZ458733 IZ458746:IZ458750 IZ458752:IZ458757 IZ524229:IZ524269 IZ524282:IZ524286 IZ524288:IZ524293 IZ589765:IZ589805 IZ589818:IZ589822 IZ589824:IZ589829 IZ655301:IZ655341 IZ655354:IZ655358 IZ655360:IZ655365 IZ720837:IZ720877 IZ720890:IZ720894 IZ720896:IZ720901 IZ786373:IZ786413 IZ786426:IZ786430 IZ786432:IZ786437 IZ851909:IZ851949 IZ851962:IZ851966 IZ851968:IZ851973 IZ917445:IZ917485 IZ917498:IZ917502 IZ917504:IZ917509 IZ982981:IZ983021 IZ983034:IZ983038 IZ983040:IZ983045 JC65477:JC65517 JC65530:JC65534 JC65536:JC65541 JC131013:JC131053 JC131066:JC131070 JC131072:JC131077 JC196549:JC196589 JC196602:JC196606 JC196608:JC196613 JC262085:JC262125 JC262138:JC262142 JC262144:JC262149 JC327621:JC327661 JC327674:JC327678 JC327680:JC327685 JC393157:JC393197 JC393210:JC393214 JC393216:JC393221 JC458693:JC458733 JC458746:JC458750 JC458752:JC458757 JC524229:JC524269 JC524282:JC524286 JC524288:JC524293 JC589765:JC589805 JC589818:JC589822 JC589824:JC589829 JC655301:JC655341 JC655354:JC655358 JC655360:JC655365 JC720837:JC720877 JC720890:JC720894 JC720896:JC720901 JC786373:JC786413 JC786426:JC786430 JC786432:JC786437 JC851909:JC851949 JC851962:JC851966 JC851968:JC851973 JC917445:JC917485 JC917498:JC917502 JC917504:JC917509 JC982981:JC983021 JC983034:JC983038 JC983040:JC983045 JF65477:JF65517 JF65530:JF65534 JF65536:JF65541 JF131013:JF131053 JF131066:JF131070 JF131072:JF131077 JF196549:JF196589 JF196602:JF196606 JF196608:JF196613 JF262085:JF262125 JF262138:JF262142 JF262144:JF262149 JF327621:JF327661 JF327674:JF327678 JF327680:JF327685 JF393157:JF393197 JF393210:JF393214 JF393216:JF393221 JF458693:JF458733 JF458746:JF458750 JF458752:JF458757 JF524229:JF524269 JF524282:JF524286 JF524288:JF524293 JF589765:JF589805 JF589818:JF589822 JF589824:JF589829 JF655301:JF655341 JF655354:JF655358 JF655360:JF655365 JF720837:JF720877 JF720890:JF720894 JF720896:JF720901 JF786373:JF786413 JF786426:JF786430 JF786432:JF786437 JF851909:JF851949 JF851962:JF851966 JF851968:JF851973 JF917445:JF917485 JF917498:JF917502 JF917504:JF917509 JF982981:JF983021 JF983034:JF983038 JF983040:JF983045 JI65477:JI65517 JI65530:JI65534 JI65536:JI65541 JI131013:JI131053 JI131066:JI131070 JI131072:JI131077 JI196549:JI196589 JI196602:JI196606 JI196608:JI196613 JI262085:JI262125 JI262138:JI262142 JI262144:JI262149 JI327621:JI327661 JI327674:JI327678 JI327680:JI327685 JI393157:JI393197 JI393210:JI393214 JI393216:JI393221 JI458693:JI458733 JI458746:JI458750 JI458752:JI458757 JI524229:JI524269 JI524282:JI524286 JI524288:JI524293 JI589765:JI589805 JI589818:JI589822 JI589824:JI589829 JI655301:JI655341 JI655354:JI655358 JI655360:JI655365 JI720837:JI720877 JI720890:JI720894 JI720896:JI720901 JI786373:JI786413 JI786426:JI786430 JI786432:JI786437 JI851909:JI851949 JI851962:JI851966 JI851968:JI851973 JI917445:JI917485 JI917498:JI917502 JI917504:JI917509 JI982981:JI983021 JI983034:JI983038 JI983040:JI983045 JM65483:JM65485 JM131019:JM131021 JM196555:JM196557 JM262091:JM262093 JM327627:JM327629 JM393163:JM393165 JM458699:JM458701 JM524235:JM524237 JM589771:JM589773 JM655307:JM655309 JM720843:JM720845 JM786379:JM786381 JM851915:JM851917 JM917451:JM917453 JM982987:JM982989 SV65477:SV65517 SV65530:SV65534 SV65536:SV65541 SV131013:SV131053 SV131066:SV131070 SV131072:SV131077 SV196549:SV196589 SV196602:SV196606 SV196608:SV196613 SV262085:SV262125 SV262138:SV262142 SV262144:SV262149 SV327621:SV327661 SV327674:SV327678 SV327680:SV327685 SV393157:SV393197 SV393210:SV393214 SV393216:SV393221 SV458693:SV458733 SV458746:SV458750 SV458752:SV458757 SV524229:SV524269 SV524282:SV524286 SV524288:SV524293 SV589765:SV589805 SV589818:SV589822 SV589824:SV589829 SV655301:SV655341 SV655354:SV655358 SV655360:SV655365 SV720837:SV720877 SV720890:SV720894 SV720896:SV720901 SV786373:SV786413 SV786426:SV786430 SV786432:SV786437 SV851909:SV851949 SV851962:SV851966 SV851968:SV851973 SV917445:SV917485 SV917498:SV917502 SV917504:SV917509 SV982981:SV983021 SV983034:SV983038 SV983040:SV983045 SY65477:SY65517 SY65530:SY65534 SY65536:SY65541 SY131013:SY131053 SY131066:SY131070 SY131072:SY131077 SY196549:SY196589 SY196602:SY196606 SY196608:SY196613 SY262085:SY262125 SY262138:SY262142 SY262144:SY262149 SY327621:SY327661 SY327674:SY327678 SY327680:SY327685 SY393157:SY393197 SY393210:SY393214 SY393216:SY393221 SY458693:SY458733 SY458746:SY458750 SY458752:SY458757 SY524229:SY524269 SY524282:SY524286 SY524288:SY524293 SY589765:SY589805 SY589818:SY589822 SY589824:SY589829 SY655301:SY655341 SY655354:SY655358 SY655360:SY655365 SY720837:SY720877 SY720890:SY720894 SY720896:SY720901 SY786373:SY786413 SY786426:SY786430 SY786432:SY786437 SY851909:SY851949 SY851962:SY851966 SY851968:SY851973 SY917445:SY917485 SY917498:SY917502 SY917504:SY917509 SY982981:SY983021 SY983034:SY983038 SY983040:SY983045 TB65477:TB65517 TB65530:TB65534 TB65536:TB65541 TB131013:TB131053 TB131066:TB131070 TB131072:TB131077 TB196549:TB196589 TB196602:TB196606 TB196608:TB196613 TB262085:TB262125 TB262138:TB262142 TB262144:TB262149 TB327621:TB327661 TB327674:TB327678 TB327680:TB327685 TB393157:TB393197 TB393210:TB393214 TB393216:TB393221 TB458693:TB458733 TB458746:TB458750 TB458752:TB458757 TB524229:TB524269 TB524282:TB524286 TB524288:TB524293 TB589765:TB589805 TB589818:TB589822 TB589824:TB589829 TB655301:TB655341 TB655354:TB655358 TB655360:TB655365 TB720837:TB720877 TB720890:TB720894 TB720896:TB720901 TB786373:TB786413 TB786426:TB786430 TB786432:TB786437 TB851909:TB851949 TB851962:TB851966 TB851968:TB851973 TB917445:TB917485 TB917498:TB917502 TB917504:TB917509 TB982981:TB983021 TB983034:TB983038 TB983040:TB983045 TE65477:TE65517 TE65530:TE65534 TE65536:TE65541 TE131013:TE131053 TE131066:TE131070 TE131072:TE131077 TE196549:TE196589 TE196602:TE196606 TE196608:TE196613 TE262085:TE262125 TE262138:TE262142 TE262144:TE262149 TE327621:TE327661 TE327674:TE327678 TE327680:TE327685 TE393157:TE393197 TE393210:TE393214 TE393216:TE393221 TE458693:TE458733 TE458746:TE458750 TE458752:TE458757 TE524229:TE524269 TE524282:TE524286 TE524288:TE524293 TE589765:TE589805 TE589818:TE589822 TE589824:TE589829 TE655301:TE655341 TE655354:TE655358 TE655360:TE655365 TE720837:TE720877 TE720890:TE720894 TE720896:TE720901 TE786373:TE786413 TE786426:TE786430 TE786432:TE786437 TE851909:TE851949 TE851962:TE851966 TE851968:TE851973 TE917445:TE917485 TE917498:TE917502 TE917504:TE917509 TE982981:TE983021 TE983034:TE983038 TE983040:TE983045 TI65483:TI65485 TI131019:TI131021 TI196555:TI196557 TI262091:TI262093 TI327627:TI327629 TI393163:TI393165 TI458699:TI458701 TI524235:TI524237 TI589771:TI589773 TI655307:TI655309 TI720843:TI720845 TI786379:TI786381 TI851915:TI851917 TI917451:TI917453 TI982987:TI982989 ACR65477:ACR65517 ACR65530:ACR65534 ACR65536:ACR65541 ACR131013:ACR131053 ACR131066:ACR131070 ACR131072:ACR131077 ACR196549:ACR196589 ACR196602:ACR196606 ACR196608:ACR196613 ACR262085:ACR262125 ACR262138:ACR262142 ACR262144:ACR262149 ACR327621:ACR327661 ACR327674:ACR327678 ACR327680:ACR327685 ACR393157:ACR393197 ACR393210:ACR393214 ACR393216:ACR393221 ACR458693:ACR458733 ACR458746:ACR458750 ACR458752:ACR458757 ACR524229:ACR524269 ACR524282:ACR524286 ACR524288:ACR524293 ACR589765:ACR589805 ACR589818:ACR589822 ACR589824:ACR589829 ACR655301:ACR655341 ACR655354:ACR655358 ACR655360:ACR655365 ACR720837:ACR720877 ACR720890:ACR720894 ACR720896:ACR720901 ACR786373:ACR786413 ACR786426:ACR786430 ACR786432:ACR786437 ACR851909:ACR851949 ACR851962:ACR851966 ACR851968:ACR851973 ACR917445:ACR917485 ACR917498:ACR917502 ACR917504:ACR917509 ACR982981:ACR983021 ACR983034:ACR983038 ACR983040:ACR983045 ACU65477:ACU65517 ACU65530:ACU65534 ACU65536:ACU65541 ACU131013:ACU131053 ACU131066:ACU131070 ACU131072:ACU131077 ACU196549:ACU196589 ACU196602:ACU196606 ACU196608:ACU196613 ACU262085:ACU262125 ACU262138:ACU262142 ACU262144:ACU262149 ACU327621:ACU327661 ACU327674:ACU327678 ACU327680:ACU327685 ACU393157:ACU393197 ACU393210:ACU393214 ACU393216:ACU393221 ACU458693:ACU458733 ACU458746:ACU458750 ACU458752:ACU458757 ACU524229:ACU524269 ACU524282:ACU524286 ACU524288:ACU524293 ACU589765:ACU589805 ACU589818:ACU589822 ACU589824:ACU589829 ACU655301:ACU655341 ACU655354:ACU655358 ACU655360:ACU655365 ACU720837:ACU720877 ACU720890:ACU720894 ACU720896:ACU720901 ACU786373:ACU786413 ACU786426:ACU786430 ACU786432:ACU786437 ACU851909:ACU851949 ACU851962:ACU851966 ACU851968:ACU851973 ACU917445:ACU917485 ACU917498:ACU917502 ACU917504:ACU917509 ACU982981:ACU983021 ACU983034:ACU983038 ACU983040:ACU983045 ACX65477:ACX65517 ACX65530:ACX65534 ACX65536:ACX65541 ACX131013:ACX131053 ACX131066:ACX131070 ACX131072:ACX131077 ACX196549:ACX196589 ACX196602:ACX196606 ACX196608:ACX196613 ACX262085:ACX262125 ACX262138:ACX262142 ACX262144:ACX262149 ACX327621:ACX327661 ACX327674:ACX327678 ACX327680:ACX327685 ACX393157:ACX393197 ACX393210:ACX393214 ACX393216:ACX393221 ACX458693:ACX458733 ACX458746:ACX458750 ACX458752:ACX458757 ACX524229:ACX524269 ACX524282:ACX524286 ACX524288:ACX524293 ACX589765:ACX589805 ACX589818:ACX589822 ACX589824:ACX589829 ACX655301:ACX655341 ACX655354:ACX655358 ACX655360:ACX655365 ACX720837:ACX720877 ACX720890:ACX720894 ACX720896:ACX720901 ACX786373:ACX786413 ACX786426:ACX786430 ACX786432:ACX786437 ACX851909:ACX851949 ACX851962:ACX851966 ACX851968:ACX851973 ACX917445:ACX917485 ACX917498:ACX917502 ACX917504:ACX917509 ACX982981:ACX983021 ACX983034:ACX983038 ACX983040:ACX983045 ADA65477:ADA65517 ADA65530:ADA65534 ADA65536:ADA65541 ADA131013:ADA131053 ADA131066:ADA131070 ADA131072:ADA131077 ADA196549:ADA196589 ADA196602:ADA196606 ADA196608:ADA196613 ADA262085:ADA262125 ADA262138:ADA262142 ADA262144:ADA262149 ADA327621:ADA327661 ADA327674:ADA327678 ADA327680:ADA327685 ADA393157:ADA393197 ADA393210:ADA393214 ADA393216:ADA393221 ADA458693:ADA458733 ADA458746:ADA458750 ADA458752:ADA458757 ADA524229:ADA524269 ADA524282:ADA524286 ADA524288:ADA524293 ADA589765:ADA589805 ADA589818:ADA589822 ADA589824:ADA589829 ADA655301:ADA655341 ADA655354:ADA655358 ADA655360:ADA655365 ADA720837:ADA720877 ADA720890:ADA720894 ADA720896:ADA720901 ADA786373:ADA786413 ADA786426:ADA786430 ADA786432:ADA786437 ADA851909:ADA851949 ADA851962:ADA851966 ADA851968:ADA851973 ADA917445:ADA917485 ADA917498:ADA917502 ADA917504:ADA917509 ADA982981:ADA983021 ADA983034:ADA983038 ADA983040:ADA983045 ADE65483:ADE65485 ADE131019:ADE131021 ADE196555:ADE196557 ADE262091:ADE262093 ADE327627:ADE327629 ADE393163:ADE393165 ADE458699:ADE458701 ADE524235:ADE524237 ADE589771:ADE589773 ADE655307:ADE655309 ADE720843:ADE720845 ADE786379:ADE786381 ADE851915:ADE851917 ADE917451:ADE917453 ADE982987:ADE982989 AMN65477:AMN65517 AMN65530:AMN65534 AMN65536:AMN65541 AMN131013:AMN131053 AMN131066:AMN131070 AMN131072:AMN131077 AMN196549:AMN196589 AMN196602:AMN196606 AMN196608:AMN196613 AMN262085:AMN262125 AMN262138:AMN262142 AMN262144:AMN262149 AMN327621:AMN327661 AMN327674:AMN327678 AMN327680:AMN327685 AMN393157:AMN393197 AMN393210:AMN393214 AMN393216:AMN393221 AMN458693:AMN458733 AMN458746:AMN458750 AMN458752:AMN458757 AMN524229:AMN524269 AMN524282:AMN524286 AMN524288:AMN524293 AMN589765:AMN589805 AMN589818:AMN589822 AMN589824:AMN589829 AMN655301:AMN655341 AMN655354:AMN655358 AMN655360:AMN655365 AMN720837:AMN720877 AMN720890:AMN720894 AMN720896:AMN720901 AMN786373:AMN786413 AMN786426:AMN786430 AMN786432:AMN786437 AMN851909:AMN851949 AMN851962:AMN851966 AMN851968:AMN851973 AMN917445:AMN917485 AMN917498:AMN917502 AMN917504:AMN917509 AMN982981:AMN983021 AMN983034:AMN983038 AMN983040:AMN983045 AMQ65477:AMQ65517 AMQ65530:AMQ65534 AMQ65536:AMQ65541 AMQ131013:AMQ131053 AMQ131066:AMQ131070 AMQ131072:AMQ131077 AMQ196549:AMQ196589 AMQ196602:AMQ196606 AMQ196608:AMQ196613 AMQ262085:AMQ262125 AMQ262138:AMQ262142 AMQ262144:AMQ262149 AMQ327621:AMQ327661 AMQ327674:AMQ327678 AMQ327680:AMQ327685 AMQ393157:AMQ393197 AMQ393210:AMQ393214 AMQ393216:AMQ393221 AMQ458693:AMQ458733 AMQ458746:AMQ458750 AMQ458752:AMQ458757 AMQ524229:AMQ524269 AMQ524282:AMQ524286 AMQ524288:AMQ524293 AMQ589765:AMQ589805 AMQ589818:AMQ589822 AMQ589824:AMQ589829 AMQ655301:AMQ655341 AMQ655354:AMQ655358 AMQ655360:AMQ655365 AMQ720837:AMQ720877 AMQ720890:AMQ720894 AMQ720896:AMQ720901 AMQ786373:AMQ786413 AMQ786426:AMQ786430 AMQ786432:AMQ786437 AMQ851909:AMQ851949 AMQ851962:AMQ851966 AMQ851968:AMQ851973 AMQ917445:AMQ917485 AMQ917498:AMQ917502 AMQ917504:AMQ917509 AMQ982981:AMQ983021 AMQ983034:AMQ983038 AMQ983040:AMQ983045 AMT65477:AMT65517 AMT65530:AMT65534 AMT65536:AMT65541 AMT131013:AMT131053 AMT131066:AMT131070 AMT131072:AMT131077 AMT196549:AMT196589 AMT196602:AMT196606 AMT196608:AMT196613 AMT262085:AMT262125 AMT262138:AMT262142 AMT262144:AMT262149 AMT327621:AMT327661 AMT327674:AMT327678 AMT327680:AMT327685 AMT393157:AMT393197 AMT393210:AMT393214 AMT393216:AMT393221 AMT458693:AMT458733 AMT458746:AMT458750 AMT458752:AMT458757 AMT524229:AMT524269 AMT524282:AMT524286 AMT524288:AMT524293 AMT589765:AMT589805 AMT589818:AMT589822 AMT589824:AMT589829 AMT655301:AMT655341 AMT655354:AMT655358 AMT655360:AMT655365 AMT720837:AMT720877 AMT720890:AMT720894 AMT720896:AMT720901 AMT786373:AMT786413 AMT786426:AMT786430 AMT786432:AMT786437 AMT851909:AMT851949 AMT851962:AMT851966 AMT851968:AMT851973 AMT917445:AMT917485 AMT917498:AMT917502 AMT917504:AMT917509 AMT982981:AMT983021 AMT983034:AMT983038 AMT983040:AMT983045 AMW65477:AMW65517 AMW65530:AMW65534 AMW65536:AMW65541 AMW131013:AMW131053 AMW131066:AMW131070 AMW131072:AMW131077 AMW196549:AMW196589 AMW196602:AMW196606 AMW196608:AMW196613 AMW262085:AMW262125 AMW262138:AMW262142 AMW262144:AMW262149 AMW327621:AMW327661 AMW327674:AMW327678 AMW327680:AMW327685 AMW393157:AMW393197 AMW393210:AMW393214 AMW393216:AMW393221 AMW458693:AMW458733 AMW458746:AMW458750 AMW458752:AMW458757 AMW524229:AMW524269 AMW524282:AMW524286 AMW524288:AMW524293 AMW589765:AMW589805 AMW589818:AMW589822 AMW589824:AMW589829 AMW655301:AMW655341 AMW655354:AMW655358 AMW655360:AMW655365 AMW720837:AMW720877 AMW720890:AMW720894 AMW720896:AMW720901 AMW786373:AMW786413 AMW786426:AMW786430 AMW786432:AMW786437 AMW851909:AMW851949 AMW851962:AMW851966 AMW851968:AMW851973 AMW917445:AMW917485 AMW917498:AMW917502 AMW917504:AMW917509 AMW982981:AMW983021 AMW983034:AMW983038 AMW983040:AMW983045 ANA65483:ANA65485 ANA131019:ANA131021 ANA196555:ANA196557 ANA262091:ANA262093 ANA327627:ANA327629 ANA393163:ANA393165 ANA458699:ANA458701 ANA524235:ANA524237 ANA589771:ANA589773 ANA655307:ANA655309 ANA720843:ANA720845 ANA786379:ANA786381 ANA851915:ANA851917 ANA917451:ANA917453 ANA982987:ANA982989 AWJ65477:AWJ65517 AWJ65530:AWJ65534 AWJ65536:AWJ65541 AWJ131013:AWJ131053 AWJ131066:AWJ131070 AWJ131072:AWJ131077 AWJ196549:AWJ196589 AWJ196602:AWJ196606 AWJ196608:AWJ196613 AWJ262085:AWJ262125 AWJ262138:AWJ262142 AWJ262144:AWJ262149 AWJ327621:AWJ327661 AWJ327674:AWJ327678 AWJ327680:AWJ327685 AWJ393157:AWJ393197 AWJ393210:AWJ393214 AWJ393216:AWJ393221 AWJ458693:AWJ458733 AWJ458746:AWJ458750 AWJ458752:AWJ458757 AWJ524229:AWJ524269 AWJ524282:AWJ524286 AWJ524288:AWJ524293 AWJ589765:AWJ589805 AWJ589818:AWJ589822 AWJ589824:AWJ589829 AWJ655301:AWJ655341 AWJ655354:AWJ655358 AWJ655360:AWJ655365 AWJ720837:AWJ720877 AWJ720890:AWJ720894 AWJ720896:AWJ720901 AWJ786373:AWJ786413 AWJ786426:AWJ786430 AWJ786432:AWJ786437 AWJ851909:AWJ851949 AWJ851962:AWJ851966 AWJ851968:AWJ851973 AWJ917445:AWJ917485 AWJ917498:AWJ917502 AWJ917504:AWJ917509 AWJ982981:AWJ983021 AWJ983034:AWJ983038 AWJ983040:AWJ983045 AWM65477:AWM65517 AWM65530:AWM65534 AWM65536:AWM65541 AWM131013:AWM131053 AWM131066:AWM131070 AWM131072:AWM131077 AWM196549:AWM196589 AWM196602:AWM196606 AWM196608:AWM196613 AWM262085:AWM262125 AWM262138:AWM262142 AWM262144:AWM262149 AWM327621:AWM327661 AWM327674:AWM327678 AWM327680:AWM327685 AWM393157:AWM393197 AWM393210:AWM393214 AWM393216:AWM393221 AWM458693:AWM458733 AWM458746:AWM458750 AWM458752:AWM458757 AWM524229:AWM524269 AWM524282:AWM524286 AWM524288:AWM524293 AWM589765:AWM589805 AWM589818:AWM589822 AWM589824:AWM589829 AWM655301:AWM655341 AWM655354:AWM655358 AWM655360:AWM655365 AWM720837:AWM720877 AWM720890:AWM720894 AWM720896:AWM720901 AWM786373:AWM786413 AWM786426:AWM786430 AWM786432:AWM786437 AWM851909:AWM851949 AWM851962:AWM851966 AWM851968:AWM851973 AWM917445:AWM917485 AWM917498:AWM917502 AWM917504:AWM917509 AWM982981:AWM983021 AWM983034:AWM983038 AWM983040:AWM983045 AWP65477:AWP65517 AWP65530:AWP65534 AWP65536:AWP65541 AWP131013:AWP131053 AWP131066:AWP131070 AWP131072:AWP131077 AWP196549:AWP196589 AWP196602:AWP196606 AWP196608:AWP196613 AWP262085:AWP262125 AWP262138:AWP262142 AWP262144:AWP262149 AWP327621:AWP327661 AWP327674:AWP327678 AWP327680:AWP327685 AWP393157:AWP393197 AWP393210:AWP393214 AWP393216:AWP393221 AWP458693:AWP458733 AWP458746:AWP458750 AWP458752:AWP458757 AWP524229:AWP524269 AWP524282:AWP524286 AWP524288:AWP524293 AWP589765:AWP589805 AWP589818:AWP589822 AWP589824:AWP589829 AWP655301:AWP655341 AWP655354:AWP655358 AWP655360:AWP655365 AWP720837:AWP720877 AWP720890:AWP720894 AWP720896:AWP720901 AWP786373:AWP786413 AWP786426:AWP786430 AWP786432:AWP786437 AWP851909:AWP851949 AWP851962:AWP851966 AWP851968:AWP851973 AWP917445:AWP917485 AWP917498:AWP917502 AWP917504:AWP917509 AWP982981:AWP983021 AWP983034:AWP983038 AWP983040:AWP983045 AWS65477:AWS65517 AWS65530:AWS65534 AWS65536:AWS65541 AWS131013:AWS131053 AWS131066:AWS131070 AWS131072:AWS131077 AWS196549:AWS196589 AWS196602:AWS196606 AWS196608:AWS196613 AWS262085:AWS262125 AWS262138:AWS262142 AWS262144:AWS262149 AWS327621:AWS327661 AWS327674:AWS327678 AWS327680:AWS327685 AWS393157:AWS393197 AWS393210:AWS393214 AWS393216:AWS393221 AWS458693:AWS458733 AWS458746:AWS458750 AWS458752:AWS458757 AWS524229:AWS524269 AWS524282:AWS524286 AWS524288:AWS524293 AWS589765:AWS589805 AWS589818:AWS589822 AWS589824:AWS589829 AWS655301:AWS655341 AWS655354:AWS655358 AWS655360:AWS655365 AWS720837:AWS720877 AWS720890:AWS720894 AWS720896:AWS720901 AWS786373:AWS786413 AWS786426:AWS786430 AWS786432:AWS786437 AWS851909:AWS851949 AWS851962:AWS851966 AWS851968:AWS851973 AWS917445:AWS917485 AWS917498:AWS917502 AWS917504:AWS917509 AWS982981:AWS983021 AWS983034:AWS983038 AWS983040:AWS983045 AWW65483:AWW65485 AWW131019:AWW131021 AWW196555:AWW196557 AWW262091:AWW262093 AWW327627:AWW327629 AWW393163:AWW393165 AWW458699:AWW458701 AWW524235:AWW524237 AWW589771:AWW589773 AWW655307:AWW655309 AWW720843:AWW720845 AWW786379:AWW786381 AWW851915:AWW851917 AWW917451:AWW917453 AWW982987:AWW982989 BGF65477:BGF65517 BGF65530:BGF65534 BGF65536:BGF65541 BGF131013:BGF131053 BGF131066:BGF131070 BGF131072:BGF131077 BGF196549:BGF196589 BGF196602:BGF196606 BGF196608:BGF196613 BGF262085:BGF262125 BGF262138:BGF262142 BGF262144:BGF262149 BGF327621:BGF327661 BGF327674:BGF327678 BGF327680:BGF327685 BGF393157:BGF393197 BGF393210:BGF393214 BGF393216:BGF393221 BGF458693:BGF458733 BGF458746:BGF458750 BGF458752:BGF458757 BGF524229:BGF524269 BGF524282:BGF524286 BGF524288:BGF524293 BGF589765:BGF589805 BGF589818:BGF589822 BGF589824:BGF589829 BGF655301:BGF655341 BGF655354:BGF655358 BGF655360:BGF655365 BGF720837:BGF720877 BGF720890:BGF720894 BGF720896:BGF720901 BGF786373:BGF786413 BGF786426:BGF786430 BGF786432:BGF786437 BGF851909:BGF851949 BGF851962:BGF851966 BGF851968:BGF851973 BGF917445:BGF917485 BGF917498:BGF917502 BGF917504:BGF917509 BGF982981:BGF983021 BGF983034:BGF983038 BGF983040:BGF983045 BGI65477:BGI65517 BGI65530:BGI65534 BGI65536:BGI65541 BGI131013:BGI131053 BGI131066:BGI131070 BGI131072:BGI131077 BGI196549:BGI196589 BGI196602:BGI196606 BGI196608:BGI196613 BGI262085:BGI262125 BGI262138:BGI262142 BGI262144:BGI262149 BGI327621:BGI327661 BGI327674:BGI327678 BGI327680:BGI327685 BGI393157:BGI393197 BGI393210:BGI393214 BGI393216:BGI393221 BGI458693:BGI458733 BGI458746:BGI458750 BGI458752:BGI458757 BGI524229:BGI524269 BGI524282:BGI524286 BGI524288:BGI524293 BGI589765:BGI589805 BGI589818:BGI589822 BGI589824:BGI589829 BGI655301:BGI655341 BGI655354:BGI655358 BGI655360:BGI655365 BGI720837:BGI720877 BGI720890:BGI720894 BGI720896:BGI720901 BGI786373:BGI786413 BGI786426:BGI786430 BGI786432:BGI786437 BGI851909:BGI851949 BGI851962:BGI851966 BGI851968:BGI851973 BGI917445:BGI917485 BGI917498:BGI917502 BGI917504:BGI917509 BGI982981:BGI983021 BGI983034:BGI983038 BGI983040:BGI983045 BGL65477:BGL65517 BGL65530:BGL65534 BGL65536:BGL65541 BGL131013:BGL131053 BGL131066:BGL131070 BGL131072:BGL131077 BGL196549:BGL196589 BGL196602:BGL196606 BGL196608:BGL196613 BGL262085:BGL262125 BGL262138:BGL262142 BGL262144:BGL262149 BGL327621:BGL327661 BGL327674:BGL327678 BGL327680:BGL327685 BGL393157:BGL393197 BGL393210:BGL393214 BGL393216:BGL393221 BGL458693:BGL458733 BGL458746:BGL458750 BGL458752:BGL458757 BGL524229:BGL524269 BGL524282:BGL524286 BGL524288:BGL524293 BGL589765:BGL589805 BGL589818:BGL589822 BGL589824:BGL589829 BGL655301:BGL655341 BGL655354:BGL655358 BGL655360:BGL655365 BGL720837:BGL720877 BGL720890:BGL720894 BGL720896:BGL720901 BGL786373:BGL786413 BGL786426:BGL786430 BGL786432:BGL786437 BGL851909:BGL851949 BGL851962:BGL851966 BGL851968:BGL851973 BGL917445:BGL917485 BGL917498:BGL917502 BGL917504:BGL917509 BGL982981:BGL983021 BGL983034:BGL983038 BGL983040:BGL983045 BGO65477:BGO65517 BGO65530:BGO65534 BGO65536:BGO65541 BGO131013:BGO131053 BGO131066:BGO131070 BGO131072:BGO131077 BGO196549:BGO196589 BGO196602:BGO196606 BGO196608:BGO196613 BGO262085:BGO262125 BGO262138:BGO262142 BGO262144:BGO262149 BGO327621:BGO327661 BGO327674:BGO327678 BGO327680:BGO327685 BGO393157:BGO393197 BGO393210:BGO393214 BGO393216:BGO393221 BGO458693:BGO458733 BGO458746:BGO458750 BGO458752:BGO458757 BGO524229:BGO524269 BGO524282:BGO524286 BGO524288:BGO524293 BGO589765:BGO589805 BGO589818:BGO589822 BGO589824:BGO589829 BGO655301:BGO655341 BGO655354:BGO655358 BGO655360:BGO655365 BGO720837:BGO720877 BGO720890:BGO720894 BGO720896:BGO720901 BGO786373:BGO786413 BGO786426:BGO786430 BGO786432:BGO786437 BGO851909:BGO851949 BGO851962:BGO851966 BGO851968:BGO851973 BGO917445:BGO917485 BGO917498:BGO917502 BGO917504:BGO917509 BGO982981:BGO983021 BGO983034:BGO983038 BGO983040:BGO983045 BGS65483:BGS65485 BGS131019:BGS131021 BGS196555:BGS196557 BGS262091:BGS262093 BGS327627:BGS327629 BGS393163:BGS393165 BGS458699:BGS458701 BGS524235:BGS524237 BGS589771:BGS589773 BGS655307:BGS655309 BGS720843:BGS720845 BGS786379:BGS786381 BGS851915:BGS851917 BGS917451:BGS917453 BGS982987:BGS982989 BQB65477:BQB65517 BQB65530:BQB65534 BQB65536:BQB65541 BQB131013:BQB131053 BQB131066:BQB131070 BQB131072:BQB131077 BQB196549:BQB196589 BQB196602:BQB196606 BQB196608:BQB196613 BQB262085:BQB262125 BQB262138:BQB262142 BQB262144:BQB262149 BQB327621:BQB327661 BQB327674:BQB327678 BQB327680:BQB327685 BQB393157:BQB393197 BQB393210:BQB393214 BQB393216:BQB393221 BQB458693:BQB458733 BQB458746:BQB458750 BQB458752:BQB458757 BQB524229:BQB524269 BQB524282:BQB524286 BQB524288:BQB524293 BQB589765:BQB589805 BQB589818:BQB589822 BQB589824:BQB589829 BQB655301:BQB655341 BQB655354:BQB655358 BQB655360:BQB655365 BQB720837:BQB720877 BQB720890:BQB720894 BQB720896:BQB720901 BQB786373:BQB786413 BQB786426:BQB786430 BQB786432:BQB786437 BQB851909:BQB851949 BQB851962:BQB851966 BQB851968:BQB851973 BQB917445:BQB917485 BQB917498:BQB917502 BQB917504:BQB917509 BQB982981:BQB983021 BQB983034:BQB983038 BQB983040:BQB983045 BQE65477:BQE65517 BQE65530:BQE65534 BQE65536:BQE65541 BQE131013:BQE131053 BQE131066:BQE131070 BQE131072:BQE131077 BQE196549:BQE196589 BQE196602:BQE196606 BQE196608:BQE196613 BQE262085:BQE262125 BQE262138:BQE262142 BQE262144:BQE262149 BQE327621:BQE327661 BQE327674:BQE327678 BQE327680:BQE327685 BQE393157:BQE393197 BQE393210:BQE393214 BQE393216:BQE393221 BQE458693:BQE458733 BQE458746:BQE458750 BQE458752:BQE458757 BQE524229:BQE524269 BQE524282:BQE524286 BQE524288:BQE524293 BQE589765:BQE589805 BQE589818:BQE589822 BQE589824:BQE589829 BQE655301:BQE655341 BQE655354:BQE655358 BQE655360:BQE655365 BQE720837:BQE720877 BQE720890:BQE720894 BQE720896:BQE720901 BQE786373:BQE786413 BQE786426:BQE786430 BQE786432:BQE786437 BQE851909:BQE851949 BQE851962:BQE851966 BQE851968:BQE851973 BQE917445:BQE917485 BQE917498:BQE917502 BQE917504:BQE917509 BQE982981:BQE983021 BQE983034:BQE983038 BQE983040:BQE983045 BQH65477:BQH65517 BQH65530:BQH65534 BQH65536:BQH65541 BQH131013:BQH131053 BQH131066:BQH131070 BQH131072:BQH131077 BQH196549:BQH196589 BQH196602:BQH196606 BQH196608:BQH196613 BQH262085:BQH262125 BQH262138:BQH262142 BQH262144:BQH262149 BQH327621:BQH327661 BQH327674:BQH327678 BQH327680:BQH327685 BQH393157:BQH393197 BQH393210:BQH393214 BQH393216:BQH393221 BQH458693:BQH458733 BQH458746:BQH458750 BQH458752:BQH458757 BQH524229:BQH524269 BQH524282:BQH524286 BQH524288:BQH524293 BQH589765:BQH589805 BQH589818:BQH589822 BQH589824:BQH589829 BQH655301:BQH655341 BQH655354:BQH655358 BQH655360:BQH655365 BQH720837:BQH720877 BQH720890:BQH720894 BQH720896:BQH720901 BQH786373:BQH786413 BQH786426:BQH786430 BQH786432:BQH786437 BQH851909:BQH851949 BQH851962:BQH851966 BQH851968:BQH851973 BQH917445:BQH917485 BQH917498:BQH917502 BQH917504:BQH917509 BQH982981:BQH983021 BQH983034:BQH983038 BQH983040:BQH983045 BQK65477:BQK65517 BQK65530:BQK65534 BQK65536:BQK65541 BQK131013:BQK131053 BQK131066:BQK131070 BQK131072:BQK131077 BQK196549:BQK196589 BQK196602:BQK196606 BQK196608:BQK196613 BQK262085:BQK262125 BQK262138:BQK262142 BQK262144:BQK262149 BQK327621:BQK327661 BQK327674:BQK327678 BQK327680:BQK327685 BQK393157:BQK393197 BQK393210:BQK393214 BQK393216:BQK393221 BQK458693:BQK458733 BQK458746:BQK458750 BQK458752:BQK458757 BQK524229:BQK524269 BQK524282:BQK524286 BQK524288:BQK524293 BQK589765:BQK589805 BQK589818:BQK589822 BQK589824:BQK589829 BQK655301:BQK655341 BQK655354:BQK655358 BQK655360:BQK655365 BQK720837:BQK720877 BQK720890:BQK720894 BQK720896:BQK720901 BQK786373:BQK786413 BQK786426:BQK786430 BQK786432:BQK786437 BQK851909:BQK851949 BQK851962:BQK851966 BQK851968:BQK851973 BQK917445:BQK917485 BQK917498:BQK917502 BQK917504:BQK917509 BQK982981:BQK983021 BQK983034:BQK983038 BQK983040:BQK983045 BQO65483:BQO65485 BQO131019:BQO131021 BQO196555:BQO196557 BQO262091:BQO262093 BQO327627:BQO327629 BQO393163:BQO393165 BQO458699:BQO458701 BQO524235:BQO524237 BQO589771:BQO589773 BQO655307:BQO655309 BQO720843:BQO720845 BQO786379:BQO786381 BQO851915:BQO851917 BQO917451:BQO917453 BQO982987:BQO982989 BZX65477:BZX65517 BZX65530:BZX65534 BZX65536:BZX65541 BZX131013:BZX131053 BZX131066:BZX131070 BZX131072:BZX131077 BZX196549:BZX196589 BZX196602:BZX196606 BZX196608:BZX196613 BZX262085:BZX262125 BZX262138:BZX262142 BZX262144:BZX262149 BZX327621:BZX327661 BZX327674:BZX327678 BZX327680:BZX327685 BZX393157:BZX393197 BZX393210:BZX393214 BZX393216:BZX393221 BZX458693:BZX458733 BZX458746:BZX458750 BZX458752:BZX458757 BZX524229:BZX524269 BZX524282:BZX524286 BZX524288:BZX524293 BZX589765:BZX589805 BZX589818:BZX589822 BZX589824:BZX589829 BZX655301:BZX655341 BZX655354:BZX655358 BZX655360:BZX655365 BZX720837:BZX720877 BZX720890:BZX720894 BZX720896:BZX720901 BZX786373:BZX786413 BZX786426:BZX786430 BZX786432:BZX786437 BZX851909:BZX851949 BZX851962:BZX851966 BZX851968:BZX851973 BZX917445:BZX917485 BZX917498:BZX917502 BZX917504:BZX917509 BZX982981:BZX983021 BZX983034:BZX983038 BZX983040:BZX983045 CAA65477:CAA65517 CAA65530:CAA65534 CAA65536:CAA65541 CAA131013:CAA131053 CAA131066:CAA131070 CAA131072:CAA131077 CAA196549:CAA196589 CAA196602:CAA196606 CAA196608:CAA196613 CAA262085:CAA262125 CAA262138:CAA262142 CAA262144:CAA262149 CAA327621:CAA327661 CAA327674:CAA327678 CAA327680:CAA327685 CAA393157:CAA393197 CAA393210:CAA393214 CAA393216:CAA393221 CAA458693:CAA458733 CAA458746:CAA458750 CAA458752:CAA458757 CAA524229:CAA524269 CAA524282:CAA524286 CAA524288:CAA524293 CAA589765:CAA589805 CAA589818:CAA589822 CAA589824:CAA589829 CAA655301:CAA655341 CAA655354:CAA655358 CAA655360:CAA655365 CAA720837:CAA720877 CAA720890:CAA720894 CAA720896:CAA720901 CAA786373:CAA786413 CAA786426:CAA786430 CAA786432:CAA786437 CAA851909:CAA851949 CAA851962:CAA851966 CAA851968:CAA851973 CAA917445:CAA917485 CAA917498:CAA917502 CAA917504:CAA917509 CAA982981:CAA983021 CAA983034:CAA983038 CAA983040:CAA983045 CAD65477:CAD65517 CAD65530:CAD65534 CAD65536:CAD65541 CAD131013:CAD131053 CAD131066:CAD131070 CAD131072:CAD131077 CAD196549:CAD196589 CAD196602:CAD196606 CAD196608:CAD196613 CAD262085:CAD262125 CAD262138:CAD262142 CAD262144:CAD262149 CAD327621:CAD327661 CAD327674:CAD327678 CAD327680:CAD327685 CAD393157:CAD393197 CAD393210:CAD393214 CAD393216:CAD393221 CAD458693:CAD458733 CAD458746:CAD458750 CAD458752:CAD458757 CAD524229:CAD524269 CAD524282:CAD524286 CAD524288:CAD524293 CAD589765:CAD589805 CAD589818:CAD589822 CAD589824:CAD589829 CAD655301:CAD655341 CAD655354:CAD655358 CAD655360:CAD655365 CAD720837:CAD720877 CAD720890:CAD720894 CAD720896:CAD720901 CAD786373:CAD786413 CAD786426:CAD786430 CAD786432:CAD786437 CAD851909:CAD851949 CAD851962:CAD851966 CAD851968:CAD851973 CAD917445:CAD917485 CAD917498:CAD917502 CAD917504:CAD917509 CAD982981:CAD983021 CAD983034:CAD983038 CAD983040:CAD983045 CAG65477:CAG65517 CAG65530:CAG65534 CAG65536:CAG65541 CAG131013:CAG131053 CAG131066:CAG131070 CAG131072:CAG131077 CAG196549:CAG196589 CAG196602:CAG196606 CAG196608:CAG196613 CAG262085:CAG262125 CAG262138:CAG262142 CAG262144:CAG262149 CAG327621:CAG327661 CAG327674:CAG327678 CAG327680:CAG327685 CAG393157:CAG393197 CAG393210:CAG393214 CAG393216:CAG393221 CAG458693:CAG458733 CAG458746:CAG458750 CAG458752:CAG458757 CAG524229:CAG524269 CAG524282:CAG524286 CAG524288:CAG524293 CAG589765:CAG589805 CAG589818:CAG589822 CAG589824:CAG589829 CAG655301:CAG655341 CAG655354:CAG655358 CAG655360:CAG655365 CAG720837:CAG720877 CAG720890:CAG720894 CAG720896:CAG720901 CAG786373:CAG786413 CAG786426:CAG786430 CAG786432:CAG786437 CAG851909:CAG851949 CAG851962:CAG851966 CAG851968:CAG851973 CAG917445:CAG917485 CAG917498:CAG917502 CAG917504:CAG917509 CAG982981:CAG983021 CAG983034:CAG983038 CAG983040:CAG983045 CAK65483:CAK65485 CAK131019:CAK131021 CAK196555:CAK196557 CAK262091:CAK262093 CAK327627:CAK327629 CAK393163:CAK393165 CAK458699:CAK458701 CAK524235:CAK524237 CAK589771:CAK589773 CAK655307:CAK655309 CAK720843:CAK720845 CAK786379:CAK786381 CAK851915:CAK851917 CAK917451:CAK917453 CAK982987:CAK982989 CJT65477:CJT65517 CJT65530:CJT65534 CJT65536:CJT65541 CJT131013:CJT131053 CJT131066:CJT131070 CJT131072:CJT131077 CJT196549:CJT196589 CJT196602:CJT196606 CJT196608:CJT196613 CJT262085:CJT262125 CJT262138:CJT262142 CJT262144:CJT262149 CJT327621:CJT327661 CJT327674:CJT327678 CJT327680:CJT327685 CJT393157:CJT393197 CJT393210:CJT393214 CJT393216:CJT393221 CJT458693:CJT458733 CJT458746:CJT458750 CJT458752:CJT458757 CJT524229:CJT524269 CJT524282:CJT524286 CJT524288:CJT524293 CJT589765:CJT589805 CJT589818:CJT589822 CJT589824:CJT589829 CJT655301:CJT655341 CJT655354:CJT655358 CJT655360:CJT655365 CJT720837:CJT720877 CJT720890:CJT720894 CJT720896:CJT720901 CJT786373:CJT786413 CJT786426:CJT786430 CJT786432:CJT786437 CJT851909:CJT851949 CJT851962:CJT851966 CJT851968:CJT851973 CJT917445:CJT917485 CJT917498:CJT917502 CJT917504:CJT917509 CJT982981:CJT983021 CJT983034:CJT983038 CJT983040:CJT983045 CJW65477:CJW65517 CJW65530:CJW65534 CJW65536:CJW65541 CJW131013:CJW131053 CJW131066:CJW131070 CJW131072:CJW131077 CJW196549:CJW196589 CJW196602:CJW196606 CJW196608:CJW196613 CJW262085:CJW262125 CJW262138:CJW262142 CJW262144:CJW262149 CJW327621:CJW327661 CJW327674:CJW327678 CJW327680:CJW327685 CJW393157:CJW393197 CJW393210:CJW393214 CJW393216:CJW393221 CJW458693:CJW458733 CJW458746:CJW458750 CJW458752:CJW458757 CJW524229:CJW524269 CJW524282:CJW524286 CJW524288:CJW524293 CJW589765:CJW589805 CJW589818:CJW589822 CJW589824:CJW589829 CJW655301:CJW655341 CJW655354:CJW655358 CJW655360:CJW655365 CJW720837:CJW720877 CJW720890:CJW720894 CJW720896:CJW720901 CJW786373:CJW786413 CJW786426:CJW786430 CJW786432:CJW786437 CJW851909:CJW851949 CJW851962:CJW851966 CJW851968:CJW851973 CJW917445:CJW917485 CJW917498:CJW917502 CJW917504:CJW917509 CJW982981:CJW983021 CJW983034:CJW983038 CJW983040:CJW983045 CJZ65477:CJZ65517 CJZ65530:CJZ65534 CJZ65536:CJZ65541 CJZ131013:CJZ131053 CJZ131066:CJZ131070 CJZ131072:CJZ131077 CJZ196549:CJZ196589 CJZ196602:CJZ196606 CJZ196608:CJZ196613 CJZ262085:CJZ262125 CJZ262138:CJZ262142 CJZ262144:CJZ262149 CJZ327621:CJZ327661 CJZ327674:CJZ327678 CJZ327680:CJZ327685 CJZ393157:CJZ393197 CJZ393210:CJZ393214 CJZ393216:CJZ393221 CJZ458693:CJZ458733 CJZ458746:CJZ458750 CJZ458752:CJZ458757 CJZ524229:CJZ524269 CJZ524282:CJZ524286 CJZ524288:CJZ524293 CJZ589765:CJZ589805 CJZ589818:CJZ589822 CJZ589824:CJZ589829 CJZ655301:CJZ655341 CJZ655354:CJZ655358 CJZ655360:CJZ655365 CJZ720837:CJZ720877 CJZ720890:CJZ720894 CJZ720896:CJZ720901 CJZ786373:CJZ786413 CJZ786426:CJZ786430 CJZ786432:CJZ786437 CJZ851909:CJZ851949 CJZ851962:CJZ851966 CJZ851968:CJZ851973 CJZ917445:CJZ917485 CJZ917498:CJZ917502 CJZ917504:CJZ917509 CJZ982981:CJZ983021 CJZ983034:CJZ983038 CJZ983040:CJZ983045 CKC65477:CKC65517 CKC65530:CKC65534 CKC65536:CKC65541 CKC131013:CKC131053 CKC131066:CKC131070 CKC131072:CKC131077 CKC196549:CKC196589 CKC196602:CKC196606 CKC196608:CKC196613 CKC262085:CKC262125 CKC262138:CKC262142 CKC262144:CKC262149 CKC327621:CKC327661 CKC327674:CKC327678 CKC327680:CKC327685 CKC393157:CKC393197 CKC393210:CKC393214 CKC393216:CKC393221 CKC458693:CKC458733 CKC458746:CKC458750 CKC458752:CKC458757 CKC524229:CKC524269 CKC524282:CKC524286 CKC524288:CKC524293 CKC589765:CKC589805 CKC589818:CKC589822 CKC589824:CKC589829 CKC655301:CKC655341 CKC655354:CKC655358 CKC655360:CKC655365 CKC720837:CKC720877 CKC720890:CKC720894 CKC720896:CKC720901 CKC786373:CKC786413 CKC786426:CKC786430 CKC786432:CKC786437 CKC851909:CKC851949 CKC851962:CKC851966 CKC851968:CKC851973 CKC917445:CKC917485 CKC917498:CKC917502 CKC917504:CKC917509 CKC982981:CKC983021 CKC983034:CKC983038 CKC983040:CKC983045 CKG65483:CKG65485 CKG131019:CKG131021 CKG196555:CKG196557 CKG262091:CKG262093 CKG327627:CKG327629 CKG393163:CKG393165 CKG458699:CKG458701 CKG524235:CKG524237 CKG589771:CKG589773 CKG655307:CKG655309 CKG720843:CKG720845 CKG786379:CKG786381 CKG851915:CKG851917 CKG917451:CKG917453 CKG982987:CKG982989 CTP65477:CTP65517 CTP65530:CTP65534 CTP65536:CTP65541 CTP131013:CTP131053 CTP131066:CTP131070 CTP131072:CTP131077 CTP196549:CTP196589 CTP196602:CTP196606 CTP196608:CTP196613 CTP262085:CTP262125 CTP262138:CTP262142 CTP262144:CTP262149 CTP327621:CTP327661 CTP327674:CTP327678 CTP327680:CTP327685 CTP393157:CTP393197 CTP393210:CTP393214 CTP393216:CTP393221 CTP458693:CTP458733 CTP458746:CTP458750 CTP458752:CTP458757 CTP524229:CTP524269 CTP524282:CTP524286 CTP524288:CTP524293 CTP589765:CTP589805 CTP589818:CTP589822 CTP589824:CTP589829 CTP655301:CTP655341 CTP655354:CTP655358 CTP655360:CTP655365 CTP720837:CTP720877 CTP720890:CTP720894 CTP720896:CTP720901 CTP786373:CTP786413 CTP786426:CTP786430 CTP786432:CTP786437 CTP851909:CTP851949 CTP851962:CTP851966 CTP851968:CTP851973 CTP917445:CTP917485 CTP917498:CTP917502 CTP917504:CTP917509 CTP982981:CTP983021 CTP983034:CTP983038 CTP983040:CTP983045 CTS65477:CTS65517 CTS65530:CTS65534 CTS65536:CTS65541 CTS131013:CTS131053 CTS131066:CTS131070 CTS131072:CTS131077 CTS196549:CTS196589 CTS196602:CTS196606 CTS196608:CTS196613 CTS262085:CTS262125 CTS262138:CTS262142 CTS262144:CTS262149 CTS327621:CTS327661 CTS327674:CTS327678 CTS327680:CTS327685 CTS393157:CTS393197 CTS393210:CTS393214 CTS393216:CTS393221 CTS458693:CTS458733 CTS458746:CTS458750 CTS458752:CTS458757 CTS524229:CTS524269 CTS524282:CTS524286 CTS524288:CTS524293 CTS589765:CTS589805 CTS589818:CTS589822 CTS589824:CTS589829 CTS655301:CTS655341 CTS655354:CTS655358 CTS655360:CTS655365 CTS720837:CTS720877 CTS720890:CTS720894 CTS720896:CTS720901 CTS786373:CTS786413 CTS786426:CTS786430 CTS786432:CTS786437 CTS851909:CTS851949 CTS851962:CTS851966 CTS851968:CTS851973 CTS917445:CTS917485 CTS917498:CTS917502 CTS917504:CTS917509 CTS982981:CTS983021 CTS983034:CTS983038 CTS983040:CTS983045 CTV65477:CTV65517 CTV65530:CTV65534 CTV65536:CTV65541 CTV131013:CTV131053 CTV131066:CTV131070 CTV131072:CTV131077 CTV196549:CTV196589 CTV196602:CTV196606 CTV196608:CTV196613 CTV262085:CTV262125 CTV262138:CTV262142 CTV262144:CTV262149 CTV327621:CTV327661 CTV327674:CTV327678 CTV327680:CTV327685 CTV393157:CTV393197 CTV393210:CTV393214 CTV393216:CTV393221 CTV458693:CTV458733 CTV458746:CTV458750 CTV458752:CTV458757 CTV524229:CTV524269 CTV524282:CTV524286 CTV524288:CTV524293 CTV589765:CTV589805 CTV589818:CTV589822 CTV589824:CTV589829 CTV655301:CTV655341 CTV655354:CTV655358 CTV655360:CTV655365 CTV720837:CTV720877 CTV720890:CTV720894 CTV720896:CTV720901 CTV786373:CTV786413 CTV786426:CTV786430 CTV786432:CTV786437 CTV851909:CTV851949 CTV851962:CTV851966 CTV851968:CTV851973 CTV917445:CTV917485 CTV917498:CTV917502 CTV917504:CTV917509 CTV982981:CTV983021 CTV983034:CTV983038 CTV983040:CTV983045 CTY65477:CTY65517 CTY65530:CTY65534 CTY65536:CTY65541 CTY131013:CTY131053 CTY131066:CTY131070 CTY131072:CTY131077 CTY196549:CTY196589 CTY196602:CTY196606 CTY196608:CTY196613 CTY262085:CTY262125 CTY262138:CTY262142 CTY262144:CTY262149 CTY327621:CTY327661 CTY327674:CTY327678 CTY327680:CTY327685 CTY393157:CTY393197 CTY393210:CTY393214 CTY393216:CTY393221 CTY458693:CTY458733 CTY458746:CTY458750 CTY458752:CTY458757 CTY524229:CTY524269 CTY524282:CTY524286 CTY524288:CTY524293 CTY589765:CTY589805 CTY589818:CTY589822 CTY589824:CTY589829 CTY655301:CTY655341 CTY655354:CTY655358 CTY655360:CTY655365 CTY720837:CTY720877 CTY720890:CTY720894 CTY720896:CTY720901 CTY786373:CTY786413 CTY786426:CTY786430 CTY786432:CTY786437 CTY851909:CTY851949 CTY851962:CTY851966 CTY851968:CTY851973 CTY917445:CTY917485 CTY917498:CTY917502 CTY917504:CTY917509 CTY982981:CTY983021 CTY983034:CTY983038 CTY983040:CTY983045 CUC65483:CUC65485 CUC131019:CUC131021 CUC196555:CUC196557 CUC262091:CUC262093 CUC327627:CUC327629 CUC393163:CUC393165 CUC458699:CUC458701 CUC524235:CUC524237 CUC589771:CUC589773 CUC655307:CUC655309 CUC720843:CUC720845 CUC786379:CUC786381 CUC851915:CUC851917 CUC917451:CUC917453 CUC982987:CUC982989 DDL65477:DDL65517 DDL65530:DDL65534 DDL65536:DDL65541 DDL131013:DDL131053 DDL131066:DDL131070 DDL131072:DDL131077 DDL196549:DDL196589 DDL196602:DDL196606 DDL196608:DDL196613 DDL262085:DDL262125 DDL262138:DDL262142 DDL262144:DDL262149 DDL327621:DDL327661 DDL327674:DDL327678 DDL327680:DDL327685 DDL393157:DDL393197 DDL393210:DDL393214 DDL393216:DDL393221 DDL458693:DDL458733 DDL458746:DDL458750 DDL458752:DDL458757 DDL524229:DDL524269 DDL524282:DDL524286 DDL524288:DDL524293 DDL589765:DDL589805 DDL589818:DDL589822 DDL589824:DDL589829 DDL655301:DDL655341 DDL655354:DDL655358 DDL655360:DDL655365 DDL720837:DDL720877 DDL720890:DDL720894 DDL720896:DDL720901 DDL786373:DDL786413 DDL786426:DDL786430 DDL786432:DDL786437 DDL851909:DDL851949 DDL851962:DDL851966 DDL851968:DDL851973 DDL917445:DDL917485 DDL917498:DDL917502 DDL917504:DDL917509 DDL982981:DDL983021 DDL983034:DDL983038 DDL983040:DDL983045 DDO65477:DDO65517 DDO65530:DDO65534 DDO65536:DDO65541 DDO131013:DDO131053 DDO131066:DDO131070 DDO131072:DDO131077 DDO196549:DDO196589 DDO196602:DDO196606 DDO196608:DDO196613 DDO262085:DDO262125 DDO262138:DDO262142 DDO262144:DDO262149 DDO327621:DDO327661 DDO327674:DDO327678 DDO327680:DDO327685 DDO393157:DDO393197 DDO393210:DDO393214 DDO393216:DDO393221 DDO458693:DDO458733 DDO458746:DDO458750 DDO458752:DDO458757 DDO524229:DDO524269 DDO524282:DDO524286 DDO524288:DDO524293 DDO589765:DDO589805 DDO589818:DDO589822 DDO589824:DDO589829 DDO655301:DDO655341 DDO655354:DDO655358 DDO655360:DDO655365 DDO720837:DDO720877 DDO720890:DDO720894 DDO720896:DDO720901 DDO786373:DDO786413 DDO786426:DDO786430 DDO786432:DDO786437 DDO851909:DDO851949 DDO851962:DDO851966 DDO851968:DDO851973 DDO917445:DDO917485 DDO917498:DDO917502 DDO917504:DDO917509 DDO982981:DDO983021 DDO983034:DDO983038 DDO983040:DDO983045 DDR65477:DDR65517 DDR65530:DDR65534 DDR65536:DDR65541 DDR131013:DDR131053 DDR131066:DDR131070 DDR131072:DDR131077 DDR196549:DDR196589 DDR196602:DDR196606 DDR196608:DDR196613 DDR262085:DDR262125 DDR262138:DDR262142 DDR262144:DDR262149 DDR327621:DDR327661 DDR327674:DDR327678 DDR327680:DDR327685 DDR393157:DDR393197 DDR393210:DDR393214 DDR393216:DDR393221 DDR458693:DDR458733 DDR458746:DDR458750 DDR458752:DDR458757 DDR524229:DDR524269 DDR524282:DDR524286 DDR524288:DDR524293 DDR589765:DDR589805 DDR589818:DDR589822 DDR589824:DDR589829 DDR655301:DDR655341 DDR655354:DDR655358 DDR655360:DDR655365 DDR720837:DDR720877 DDR720890:DDR720894 DDR720896:DDR720901 DDR786373:DDR786413 DDR786426:DDR786430 DDR786432:DDR786437 DDR851909:DDR851949 DDR851962:DDR851966 DDR851968:DDR851973 DDR917445:DDR917485 DDR917498:DDR917502 DDR917504:DDR917509 DDR982981:DDR983021 DDR983034:DDR983038 DDR983040:DDR983045 DDU65477:DDU65517 DDU65530:DDU65534 DDU65536:DDU65541 DDU131013:DDU131053 DDU131066:DDU131070 DDU131072:DDU131077 DDU196549:DDU196589 DDU196602:DDU196606 DDU196608:DDU196613 DDU262085:DDU262125 DDU262138:DDU262142 DDU262144:DDU262149 DDU327621:DDU327661 DDU327674:DDU327678 DDU327680:DDU327685 DDU393157:DDU393197 DDU393210:DDU393214 DDU393216:DDU393221 DDU458693:DDU458733 DDU458746:DDU458750 DDU458752:DDU458757 DDU524229:DDU524269 DDU524282:DDU524286 DDU524288:DDU524293 DDU589765:DDU589805 DDU589818:DDU589822 DDU589824:DDU589829 DDU655301:DDU655341 DDU655354:DDU655358 DDU655360:DDU655365 DDU720837:DDU720877 DDU720890:DDU720894 DDU720896:DDU720901 DDU786373:DDU786413 DDU786426:DDU786430 DDU786432:DDU786437 DDU851909:DDU851949 DDU851962:DDU851966 DDU851968:DDU851973 DDU917445:DDU917485 DDU917498:DDU917502 DDU917504:DDU917509 DDU982981:DDU983021 DDU983034:DDU983038 DDU983040:DDU983045 DDY65483:DDY65485 DDY131019:DDY131021 DDY196555:DDY196557 DDY262091:DDY262093 DDY327627:DDY327629 DDY393163:DDY393165 DDY458699:DDY458701 DDY524235:DDY524237 DDY589771:DDY589773 DDY655307:DDY655309 DDY720843:DDY720845 DDY786379:DDY786381 DDY851915:DDY851917 DDY917451:DDY917453 DDY982987:DDY982989 DNH65477:DNH65517 DNH65530:DNH65534 DNH65536:DNH65541 DNH131013:DNH131053 DNH131066:DNH131070 DNH131072:DNH131077 DNH196549:DNH196589 DNH196602:DNH196606 DNH196608:DNH196613 DNH262085:DNH262125 DNH262138:DNH262142 DNH262144:DNH262149 DNH327621:DNH327661 DNH327674:DNH327678 DNH327680:DNH327685 DNH393157:DNH393197 DNH393210:DNH393214 DNH393216:DNH393221 DNH458693:DNH458733 DNH458746:DNH458750 DNH458752:DNH458757 DNH524229:DNH524269 DNH524282:DNH524286 DNH524288:DNH524293 DNH589765:DNH589805 DNH589818:DNH589822 DNH589824:DNH589829 DNH655301:DNH655341 DNH655354:DNH655358 DNH655360:DNH655365 DNH720837:DNH720877 DNH720890:DNH720894 DNH720896:DNH720901 DNH786373:DNH786413 DNH786426:DNH786430 DNH786432:DNH786437 DNH851909:DNH851949 DNH851962:DNH851966 DNH851968:DNH851973 DNH917445:DNH917485 DNH917498:DNH917502 DNH917504:DNH917509 DNH982981:DNH983021 DNH983034:DNH983038 DNH983040:DNH983045 DNK65477:DNK65517 DNK65530:DNK65534 DNK65536:DNK65541 DNK131013:DNK131053 DNK131066:DNK131070 DNK131072:DNK131077 DNK196549:DNK196589 DNK196602:DNK196606 DNK196608:DNK196613 DNK262085:DNK262125 DNK262138:DNK262142 DNK262144:DNK262149 DNK327621:DNK327661 DNK327674:DNK327678 DNK327680:DNK327685 DNK393157:DNK393197 DNK393210:DNK393214 DNK393216:DNK393221 DNK458693:DNK458733 DNK458746:DNK458750 DNK458752:DNK458757 DNK524229:DNK524269 DNK524282:DNK524286 DNK524288:DNK524293 DNK589765:DNK589805 DNK589818:DNK589822 DNK589824:DNK589829 DNK655301:DNK655341 DNK655354:DNK655358 DNK655360:DNK655365 DNK720837:DNK720877 DNK720890:DNK720894 DNK720896:DNK720901 DNK786373:DNK786413 DNK786426:DNK786430 DNK786432:DNK786437 DNK851909:DNK851949 DNK851962:DNK851966 DNK851968:DNK851973 DNK917445:DNK917485 DNK917498:DNK917502 DNK917504:DNK917509 DNK982981:DNK983021 DNK983034:DNK983038 DNK983040:DNK983045 DNN65477:DNN65517 DNN65530:DNN65534 DNN65536:DNN65541 DNN131013:DNN131053 DNN131066:DNN131070 DNN131072:DNN131077 DNN196549:DNN196589 DNN196602:DNN196606 DNN196608:DNN196613 DNN262085:DNN262125 DNN262138:DNN262142 DNN262144:DNN262149 DNN327621:DNN327661 DNN327674:DNN327678 DNN327680:DNN327685 DNN393157:DNN393197 DNN393210:DNN393214 DNN393216:DNN393221 DNN458693:DNN458733 DNN458746:DNN458750 DNN458752:DNN458757 DNN524229:DNN524269 DNN524282:DNN524286 DNN524288:DNN524293 DNN589765:DNN589805 DNN589818:DNN589822 DNN589824:DNN589829 DNN655301:DNN655341 DNN655354:DNN655358 DNN655360:DNN655365 DNN720837:DNN720877 DNN720890:DNN720894 DNN720896:DNN720901 DNN786373:DNN786413 DNN786426:DNN786430 DNN786432:DNN786437 DNN851909:DNN851949 DNN851962:DNN851966 DNN851968:DNN851973 DNN917445:DNN917485 DNN917498:DNN917502 DNN917504:DNN917509 DNN982981:DNN983021 DNN983034:DNN983038 DNN983040:DNN983045 DNQ65477:DNQ65517 DNQ65530:DNQ65534 DNQ65536:DNQ65541 DNQ131013:DNQ131053 DNQ131066:DNQ131070 DNQ131072:DNQ131077 DNQ196549:DNQ196589 DNQ196602:DNQ196606 DNQ196608:DNQ196613 DNQ262085:DNQ262125 DNQ262138:DNQ262142 DNQ262144:DNQ262149 DNQ327621:DNQ327661 DNQ327674:DNQ327678 DNQ327680:DNQ327685 DNQ393157:DNQ393197 DNQ393210:DNQ393214 DNQ393216:DNQ393221 DNQ458693:DNQ458733 DNQ458746:DNQ458750 DNQ458752:DNQ458757 DNQ524229:DNQ524269 DNQ524282:DNQ524286 DNQ524288:DNQ524293 DNQ589765:DNQ589805 DNQ589818:DNQ589822 DNQ589824:DNQ589829 DNQ655301:DNQ655341 DNQ655354:DNQ655358 DNQ655360:DNQ655365 DNQ720837:DNQ720877 DNQ720890:DNQ720894 DNQ720896:DNQ720901 DNQ786373:DNQ786413 DNQ786426:DNQ786430 DNQ786432:DNQ786437 DNQ851909:DNQ851949 DNQ851962:DNQ851966 DNQ851968:DNQ851973 DNQ917445:DNQ917485 DNQ917498:DNQ917502 DNQ917504:DNQ917509 DNQ982981:DNQ983021 DNQ983034:DNQ983038 DNQ983040:DNQ983045 DNU65483:DNU65485 DNU131019:DNU131021 DNU196555:DNU196557 DNU262091:DNU262093 DNU327627:DNU327629 DNU393163:DNU393165 DNU458699:DNU458701 DNU524235:DNU524237 DNU589771:DNU589773 DNU655307:DNU655309 DNU720843:DNU720845 DNU786379:DNU786381 DNU851915:DNU851917 DNU917451:DNU917453 DNU982987:DNU982989 DXD65477:DXD65517 DXD65530:DXD65534 DXD65536:DXD65541 DXD131013:DXD131053 DXD131066:DXD131070 DXD131072:DXD131077 DXD196549:DXD196589 DXD196602:DXD196606 DXD196608:DXD196613 DXD262085:DXD262125 DXD262138:DXD262142 DXD262144:DXD262149 DXD327621:DXD327661 DXD327674:DXD327678 DXD327680:DXD327685 DXD393157:DXD393197 DXD393210:DXD393214 DXD393216:DXD393221 DXD458693:DXD458733 DXD458746:DXD458750 DXD458752:DXD458757 DXD524229:DXD524269 DXD524282:DXD524286 DXD524288:DXD524293 DXD589765:DXD589805 DXD589818:DXD589822 DXD589824:DXD589829 DXD655301:DXD655341 DXD655354:DXD655358 DXD655360:DXD655365 DXD720837:DXD720877 DXD720890:DXD720894 DXD720896:DXD720901 DXD786373:DXD786413 DXD786426:DXD786430 DXD786432:DXD786437 DXD851909:DXD851949 DXD851962:DXD851966 DXD851968:DXD851973 DXD917445:DXD917485 DXD917498:DXD917502 DXD917504:DXD917509 DXD982981:DXD983021 DXD983034:DXD983038 DXD983040:DXD983045 DXG65477:DXG65517 DXG65530:DXG65534 DXG65536:DXG65541 DXG131013:DXG131053 DXG131066:DXG131070 DXG131072:DXG131077 DXG196549:DXG196589 DXG196602:DXG196606 DXG196608:DXG196613 DXG262085:DXG262125 DXG262138:DXG262142 DXG262144:DXG262149 DXG327621:DXG327661 DXG327674:DXG327678 DXG327680:DXG327685 DXG393157:DXG393197 DXG393210:DXG393214 DXG393216:DXG393221 DXG458693:DXG458733 DXG458746:DXG458750 DXG458752:DXG458757 DXG524229:DXG524269 DXG524282:DXG524286 DXG524288:DXG524293 DXG589765:DXG589805 DXG589818:DXG589822 DXG589824:DXG589829 DXG655301:DXG655341 DXG655354:DXG655358 DXG655360:DXG655365 DXG720837:DXG720877 DXG720890:DXG720894 DXG720896:DXG720901 DXG786373:DXG786413 DXG786426:DXG786430 DXG786432:DXG786437 DXG851909:DXG851949 DXG851962:DXG851966 DXG851968:DXG851973 DXG917445:DXG917485 DXG917498:DXG917502 DXG917504:DXG917509 DXG982981:DXG983021 DXG983034:DXG983038 DXG983040:DXG983045 DXJ65477:DXJ65517 DXJ65530:DXJ65534 DXJ65536:DXJ65541 DXJ131013:DXJ131053 DXJ131066:DXJ131070 DXJ131072:DXJ131077 DXJ196549:DXJ196589 DXJ196602:DXJ196606 DXJ196608:DXJ196613 DXJ262085:DXJ262125 DXJ262138:DXJ262142 DXJ262144:DXJ262149 DXJ327621:DXJ327661 DXJ327674:DXJ327678 DXJ327680:DXJ327685 DXJ393157:DXJ393197 DXJ393210:DXJ393214 DXJ393216:DXJ393221 DXJ458693:DXJ458733 DXJ458746:DXJ458750 DXJ458752:DXJ458757 DXJ524229:DXJ524269 DXJ524282:DXJ524286 DXJ524288:DXJ524293 DXJ589765:DXJ589805 DXJ589818:DXJ589822 DXJ589824:DXJ589829 DXJ655301:DXJ655341 DXJ655354:DXJ655358 DXJ655360:DXJ655365 DXJ720837:DXJ720877 DXJ720890:DXJ720894 DXJ720896:DXJ720901 DXJ786373:DXJ786413 DXJ786426:DXJ786430 DXJ786432:DXJ786437 DXJ851909:DXJ851949 DXJ851962:DXJ851966 DXJ851968:DXJ851973 DXJ917445:DXJ917485 DXJ917498:DXJ917502 DXJ917504:DXJ917509 DXJ982981:DXJ983021 DXJ983034:DXJ983038 DXJ983040:DXJ983045 DXM65477:DXM65517 DXM65530:DXM65534 DXM65536:DXM65541 DXM131013:DXM131053 DXM131066:DXM131070 DXM131072:DXM131077 DXM196549:DXM196589 DXM196602:DXM196606 DXM196608:DXM196613 DXM262085:DXM262125 DXM262138:DXM262142 DXM262144:DXM262149 DXM327621:DXM327661 DXM327674:DXM327678 DXM327680:DXM327685 DXM393157:DXM393197 DXM393210:DXM393214 DXM393216:DXM393221 DXM458693:DXM458733 DXM458746:DXM458750 DXM458752:DXM458757 DXM524229:DXM524269 DXM524282:DXM524286 DXM524288:DXM524293 DXM589765:DXM589805 DXM589818:DXM589822 DXM589824:DXM589829 DXM655301:DXM655341 DXM655354:DXM655358 DXM655360:DXM655365 DXM720837:DXM720877 DXM720890:DXM720894 DXM720896:DXM720901 DXM786373:DXM786413 DXM786426:DXM786430 DXM786432:DXM786437 DXM851909:DXM851949 DXM851962:DXM851966 DXM851968:DXM851973 DXM917445:DXM917485 DXM917498:DXM917502 DXM917504:DXM917509 DXM982981:DXM983021 DXM983034:DXM983038 DXM983040:DXM983045 DXQ65483:DXQ65485 DXQ131019:DXQ131021 DXQ196555:DXQ196557 DXQ262091:DXQ262093 DXQ327627:DXQ327629 DXQ393163:DXQ393165 DXQ458699:DXQ458701 DXQ524235:DXQ524237 DXQ589771:DXQ589773 DXQ655307:DXQ655309 DXQ720843:DXQ720845 DXQ786379:DXQ786381 DXQ851915:DXQ851917 DXQ917451:DXQ917453 DXQ982987:DXQ982989 EGZ65477:EGZ65517 EGZ65530:EGZ65534 EGZ65536:EGZ65541 EGZ131013:EGZ131053 EGZ131066:EGZ131070 EGZ131072:EGZ131077 EGZ196549:EGZ196589 EGZ196602:EGZ196606 EGZ196608:EGZ196613 EGZ262085:EGZ262125 EGZ262138:EGZ262142 EGZ262144:EGZ262149 EGZ327621:EGZ327661 EGZ327674:EGZ327678 EGZ327680:EGZ327685 EGZ393157:EGZ393197 EGZ393210:EGZ393214 EGZ393216:EGZ393221 EGZ458693:EGZ458733 EGZ458746:EGZ458750 EGZ458752:EGZ458757 EGZ524229:EGZ524269 EGZ524282:EGZ524286 EGZ524288:EGZ524293 EGZ589765:EGZ589805 EGZ589818:EGZ589822 EGZ589824:EGZ589829 EGZ655301:EGZ655341 EGZ655354:EGZ655358 EGZ655360:EGZ655365 EGZ720837:EGZ720877 EGZ720890:EGZ720894 EGZ720896:EGZ720901 EGZ786373:EGZ786413 EGZ786426:EGZ786430 EGZ786432:EGZ786437 EGZ851909:EGZ851949 EGZ851962:EGZ851966 EGZ851968:EGZ851973 EGZ917445:EGZ917485 EGZ917498:EGZ917502 EGZ917504:EGZ917509 EGZ982981:EGZ983021 EGZ983034:EGZ983038 EGZ983040:EGZ983045 EHC65477:EHC65517 EHC65530:EHC65534 EHC65536:EHC65541 EHC131013:EHC131053 EHC131066:EHC131070 EHC131072:EHC131077 EHC196549:EHC196589 EHC196602:EHC196606 EHC196608:EHC196613 EHC262085:EHC262125 EHC262138:EHC262142 EHC262144:EHC262149 EHC327621:EHC327661 EHC327674:EHC327678 EHC327680:EHC327685 EHC393157:EHC393197 EHC393210:EHC393214 EHC393216:EHC393221 EHC458693:EHC458733 EHC458746:EHC458750 EHC458752:EHC458757 EHC524229:EHC524269 EHC524282:EHC524286 EHC524288:EHC524293 EHC589765:EHC589805 EHC589818:EHC589822 EHC589824:EHC589829 EHC655301:EHC655341 EHC655354:EHC655358 EHC655360:EHC655365 EHC720837:EHC720877 EHC720890:EHC720894 EHC720896:EHC720901 EHC786373:EHC786413 EHC786426:EHC786430 EHC786432:EHC786437 EHC851909:EHC851949 EHC851962:EHC851966 EHC851968:EHC851973 EHC917445:EHC917485 EHC917498:EHC917502 EHC917504:EHC917509 EHC982981:EHC983021 EHC983034:EHC983038 EHC983040:EHC983045 EHF65477:EHF65517 EHF65530:EHF65534 EHF65536:EHF65541 EHF131013:EHF131053 EHF131066:EHF131070 EHF131072:EHF131077 EHF196549:EHF196589 EHF196602:EHF196606 EHF196608:EHF196613 EHF262085:EHF262125 EHF262138:EHF262142 EHF262144:EHF262149 EHF327621:EHF327661 EHF327674:EHF327678 EHF327680:EHF327685 EHF393157:EHF393197 EHF393210:EHF393214 EHF393216:EHF393221 EHF458693:EHF458733 EHF458746:EHF458750 EHF458752:EHF458757 EHF524229:EHF524269 EHF524282:EHF524286 EHF524288:EHF524293 EHF589765:EHF589805 EHF589818:EHF589822 EHF589824:EHF589829 EHF655301:EHF655341 EHF655354:EHF655358 EHF655360:EHF655365 EHF720837:EHF720877 EHF720890:EHF720894 EHF720896:EHF720901 EHF786373:EHF786413 EHF786426:EHF786430 EHF786432:EHF786437 EHF851909:EHF851949 EHF851962:EHF851966 EHF851968:EHF851973 EHF917445:EHF917485 EHF917498:EHF917502 EHF917504:EHF917509 EHF982981:EHF983021 EHF983034:EHF983038 EHF983040:EHF983045 EHI65477:EHI65517 EHI65530:EHI65534 EHI65536:EHI65541 EHI131013:EHI131053 EHI131066:EHI131070 EHI131072:EHI131077 EHI196549:EHI196589 EHI196602:EHI196606 EHI196608:EHI196613 EHI262085:EHI262125 EHI262138:EHI262142 EHI262144:EHI262149 EHI327621:EHI327661 EHI327674:EHI327678 EHI327680:EHI327685 EHI393157:EHI393197 EHI393210:EHI393214 EHI393216:EHI393221 EHI458693:EHI458733 EHI458746:EHI458750 EHI458752:EHI458757 EHI524229:EHI524269 EHI524282:EHI524286 EHI524288:EHI524293 EHI589765:EHI589805 EHI589818:EHI589822 EHI589824:EHI589829 EHI655301:EHI655341 EHI655354:EHI655358 EHI655360:EHI655365 EHI720837:EHI720877 EHI720890:EHI720894 EHI720896:EHI720901 EHI786373:EHI786413 EHI786426:EHI786430 EHI786432:EHI786437 EHI851909:EHI851949 EHI851962:EHI851966 EHI851968:EHI851973 EHI917445:EHI917485 EHI917498:EHI917502 EHI917504:EHI917509 EHI982981:EHI983021 EHI983034:EHI983038 EHI983040:EHI983045 EHM65483:EHM65485 EHM131019:EHM131021 EHM196555:EHM196557 EHM262091:EHM262093 EHM327627:EHM327629 EHM393163:EHM393165 EHM458699:EHM458701 EHM524235:EHM524237 EHM589771:EHM589773 EHM655307:EHM655309 EHM720843:EHM720845 EHM786379:EHM786381 EHM851915:EHM851917 EHM917451:EHM917453 EHM982987:EHM982989 EQV65477:EQV65517 EQV65530:EQV65534 EQV65536:EQV65541 EQV131013:EQV131053 EQV131066:EQV131070 EQV131072:EQV131077 EQV196549:EQV196589 EQV196602:EQV196606 EQV196608:EQV196613 EQV262085:EQV262125 EQV262138:EQV262142 EQV262144:EQV262149 EQV327621:EQV327661 EQV327674:EQV327678 EQV327680:EQV327685 EQV393157:EQV393197 EQV393210:EQV393214 EQV393216:EQV393221 EQV458693:EQV458733 EQV458746:EQV458750 EQV458752:EQV458757 EQV524229:EQV524269 EQV524282:EQV524286 EQV524288:EQV524293 EQV589765:EQV589805 EQV589818:EQV589822 EQV589824:EQV589829 EQV655301:EQV655341 EQV655354:EQV655358 EQV655360:EQV655365 EQV720837:EQV720877 EQV720890:EQV720894 EQV720896:EQV720901 EQV786373:EQV786413 EQV786426:EQV786430 EQV786432:EQV786437 EQV851909:EQV851949 EQV851962:EQV851966 EQV851968:EQV851973 EQV917445:EQV917485 EQV917498:EQV917502 EQV917504:EQV917509 EQV982981:EQV983021 EQV983034:EQV983038 EQV983040:EQV983045 EQY65477:EQY65517 EQY65530:EQY65534 EQY65536:EQY65541 EQY131013:EQY131053 EQY131066:EQY131070 EQY131072:EQY131077 EQY196549:EQY196589 EQY196602:EQY196606 EQY196608:EQY196613 EQY262085:EQY262125 EQY262138:EQY262142 EQY262144:EQY262149 EQY327621:EQY327661 EQY327674:EQY327678 EQY327680:EQY327685 EQY393157:EQY393197 EQY393210:EQY393214 EQY393216:EQY393221 EQY458693:EQY458733 EQY458746:EQY458750 EQY458752:EQY458757 EQY524229:EQY524269 EQY524282:EQY524286 EQY524288:EQY524293 EQY589765:EQY589805 EQY589818:EQY589822 EQY589824:EQY589829 EQY655301:EQY655341 EQY655354:EQY655358 EQY655360:EQY655365 EQY720837:EQY720877 EQY720890:EQY720894 EQY720896:EQY720901 EQY786373:EQY786413 EQY786426:EQY786430 EQY786432:EQY786437 EQY851909:EQY851949 EQY851962:EQY851966 EQY851968:EQY851973 EQY917445:EQY917485 EQY917498:EQY917502 EQY917504:EQY917509 EQY982981:EQY983021 EQY983034:EQY983038 EQY983040:EQY983045 ERB65477:ERB65517 ERB65530:ERB65534 ERB65536:ERB65541 ERB131013:ERB131053 ERB131066:ERB131070 ERB131072:ERB131077 ERB196549:ERB196589 ERB196602:ERB196606 ERB196608:ERB196613 ERB262085:ERB262125 ERB262138:ERB262142 ERB262144:ERB262149 ERB327621:ERB327661 ERB327674:ERB327678 ERB327680:ERB327685 ERB393157:ERB393197 ERB393210:ERB393214 ERB393216:ERB393221 ERB458693:ERB458733 ERB458746:ERB458750 ERB458752:ERB458757 ERB524229:ERB524269 ERB524282:ERB524286 ERB524288:ERB524293 ERB589765:ERB589805 ERB589818:ERB589822 ERB589824:ERB589829 ERB655301:ERB655341 ERB655354:ERB655358 ERB655360:ERB655365 ERB720837:ERB720877 ERB720890:ERB720894 ERB720896:ERB720901 ERB786373:ERB786413 ERB786426:ERB786430 ERB786432:ERB786437 ERB851909:ERB851949 ERB851962:ERB851966 ERB851968:ERB851973 ERB917445:ERB917485 ERB917498:ERB917502 ERB917504:ERB917509 ERB982981:ERB983021 ERB983034:ERB983038 ERB983040:ERB983045 ERE65477:ERE65517 ERE65530:ERE65534 ERE65536:ERE65541 ERE131013:ERE131053 ERE131066:ERE131070 ERE131072:ERE131077 ERE196549:ERE196589 ERE196602:ERE196606 ERE196608:ERE196613 ERE262085:ERE262125 ERE262138:ERE262142 ERE262144:ERE262149 ERE327621:ERE327661 ERE327674:ERE327678 ERE327680:ERE327685 ERE393157:ERE393197 ERE393210:ERE393214 ERE393216:ERE393221 ERE458693:ERE458733 ERE458746:ERE458750 ERE458752:ERE458757 ERE524229:ERE524269 ERE524282:ERE524286 ERE524288:ERE524293 ERE589765:ERE589805 ERE589818:ERE589822 ERE589824:ERE589829 ERE655301:ERE655341 ERE655354:ERE655358 ERE655360:ERE655365 ERE720837:ERE720877 ERE720890:ERE720894 ERE720896:ERE720901 ERE786373:ERE786413 ERE786426:ERE786430 ERE786432:ERE786437 ERE851909:ERE851949 ERE851962:ERE851966 ERE851968:ERE851973 ERE917445:ERE917485 ERE917498:ERE917502 ERE917504:ERE917509 ERE982981:ERE983021 ERE983034:ERE983038 ERE983040:ERE983045 ERI65483:ERI65485 ERI131019:ERI131021 ERI196555:ERI196557 ERI262091:ERI262093 ERI327627:ERI327629 ERI393163:ERI393165 ERI458699:ERI458701 ERI524235:ERI524237 ERI589771:ERI589773 ERI655307:ERI655309 ERI720843:ERI720845 ERI786379:ERI786381 ERI851915:ERI851917 ERI917451:ERI917453 ERI982987:ERI982989 FAR65477:FAR65517 FAR65530:FAR65534 FAR65536:FAR65541 FAR131013:FAR131053 FAR131066:FAR131070 FAR131072:FAR131077 FAR196549:FAR196589 FAR196602:FAR196606 FAR196608:FAR196613 FAR262085:FAR262125 FAR262138:FAR262142 FAR262144:FAR262149 FAR327621:FAR327661 FAR327674:FAR327678 FAR327680:FAR327685 FAR393157:FAR393197 FAR393210:FAR393214 FAR393216:FAR393221 FAR458693:FAR458733 FAR458746:FAR458750 FAR458752:FAR458757 FAR524229:FAR524269 FAR524282:FAR524286 FAR524288:FAR524293 FAR589765:FAR589805 FAR589818:FAR589822 FAR589824:FAR589829 FAR655301:FAR655341 FAR655354:FAR655358 FAR655360:FAR655365 FAR720837:FAR720877 FAR720890:FAR720894 FAR720896:FAR720901 FAR786373:FAR786413 FAR786426:FAR786430 FAR786432:FAR786437 FAR851909:FAR851949 FAR851962:FAR851966 FAR851968:FAR851973 FAR917445:FAR917485 FAR917498:FAR917502 FAR917504:FAR917509 FAR982981:FAR983021 FAR983034:FAR983038 FAR983040:FAR983045 FAU65477:FAU65517 FAU65530:FAU65534 FAU65536:FAU65541 FAU131013:FAU131053 FAU131066:FAU131070 FAU131072:FAU131077 FAU196549:FAU196589 FAU196602:FAU196606 FAU196608:FAU196613 FAU262085:FAU262125 FAU262138:FAU262142 FAU262144:FAU262149 FAU327621:FAU327661 FAU327674:FAU327678 FAU327680:FAU327685 FAU393157:FAU393197 FAU393210:FAU393214 FAU393216:FAU393221 FAU458693:FAU458733 FAU458746:FAU458750 FAU458752:FAU458757 FAU524229:FAU524269 FAU524282:FAU524286 FAU524288:FAU524293 FAU589765:FAU589805 FAU589818:FAU589822 FAU589824:FAU589829 FAU655301:FAU655341 FAU655354:FAU655358 FAU655360:FAU655365 FAU720837:FAU720877 FAU720890:FAU720894 FAU720896:FAU720901 FAU786373:FAU786413 FAU786426:FAU786430 FAU786432:FAU786437 FAU851909:FAU851949 FAU851962:FAU851966 FAU851968:FAU851973 FAU917445:FAU917485 FAU917498:FAU917502 FAU917504:FAU917509 FAU982981:FAU983021 FAU983034:FAU983038 FAU983040:FAU983045 FAX65477:FAX65517 FAX65530:FAX65534 FAX65536:FAX65541 FAX131013:FAX131053 FAX131066:FAX131070 FAX131072:FAX131077 FAX196549:FAX196589 FAX196602:FAX196606 FAX196608:FAX196613 FAX262085:FAX262125 FAX262138:FAX262142 FAX262144:FAX262149 FAX327621:FAX327661 FAX327674:FAX327678 FAX327680:FAX327685 FAX393157:FAX393197 FAX393210:FAX393214 FAX393216:FAX393221 FAX458693:FAX458733 FAX458746:FAX458750 FAX458752:FAX458757 FAX524229:FAX524269 FAX524282:FAX524286 FAX524288:FAX524293 FAX589765:FAX589805 FAX589818:FAX589822 FAX589824:FAX589829 FAX655301:FAX655341 FAX655354:FAX655358 FAX655360:FAX655365 FAX720837:FAX720877 FAX720890:FAX720894 FAX720896:FAX720901 FAX786373:FAX786413 FAX786426:FAX786430 FAX786432:FAX786437 FAX851909:FAX851949 FAX851962:FAX851966 FAX851968:FAX851973 FAX917445:FAX917485 FAX917498:FAX917502 FAX917504:FAX917509 FAX982981:FAX983021 FAX983034:FAX983038 FAX983040:FAX983045 FBA65477:FBA65517 FBA65530:FBA65534 FBA65536:FBA65541 FBA131013:FBA131053 FBA131066:FBA131070 FBA131072:FBA131077 FBA196549:FBA196589 FBA196602:FBA196606 FBA196608:FBA196613 FBA262085:FBA262125 FBA262138:FBA262142 FBA262144:FBA262149 FBA327621:FBA327661 FBA327674:FBA327678 FBA327680:FBA327685 FBA393157:FBA393197 FBA393210:FBA393214 FBA393216:FBA393221 FBA458693:FBA458733 FBA458746:FBA458750 FBA458752:FBA458757 FBA524229:FBA524269 FBA524282:FBA524286 FBA524288:FBA524293 FBA589765:FBA589805 FBA589818:FBA589822 FBA589824:FBA589829 FBA655301:FBA655341 FBA655354:FBA655358 FBA655360:FBA655365 FBA720837:FBA720877 FBA720890:FBA720894 FBA720896:FBA720901 FBA786373:FBA786413 FBA786426:FBA786430 FBA786432:FBA786437 FBA851909:FBA851949 FBA851962:FBA851966 FBA851968:FBA851973 FBA917445:FBA917485 FBA917498:FBA917502 FBA917504:FBA917509 FBA982981:FBA983021 FBA983034:FBA983038 FBA983040:FBA983045 FBE65483:FBE65485 FBE131019:FBE131021 FBE196555:FBE196557 FBE262091:FBE262093 FBE327627:FBE327629 FBE393163:FBE393165 FBE458699:FBE458701 FBE524235:FBE524237 FBE589771:FBE589773 FBE655307:FBE655309 FBE720843:FBE720845 FBE786379:FBE786381 FBE851915:FBE851917 FBE917451:FBE917453 FBE982987:FBE982989 FKN65477:FKN65517 FKN65530:FKN65534 FKN65536:FKN65541 FKN131013:FKN131053 FKN131066:FKN131070 FKN131072:FKN131077 FKN196549:FKN196589 FKN196602:FKN196606 FKN196608:FKN196613 FKN262085:FKN262125 FKN262138:FKN262142 FKN262144:FKN262149 FKN327621:FKN327661 FKN327674:FKN327678 FKN327680:FKN327685 FKN393157:FKN393197 FKN393210:FKN393214 FKN393216:FKN393221 FKN458693:FKN458733 FKN458746:FKN458750 FKN458752:FKN458757 FKN524229:FKN524269 FKN524282:FKN524286 FKN524288:FKN524293 FKN589765:FKN589805 FKN589818:FKN589822 FKN589824:FKN589829 FKN655301:FKN655341 FKN655354:FKN655358 FKN655360:FKN655365 FKN720837:FKN720877 FKN720890:FKN720894 FKN720896:FKN720901 FKN786373:FKN786413 FKN786426:FKN786430 FKN786432:FKN786437 FKN851909:FKN851949 FKN851962:FKN851966 FKN851968:FKN851973 FKN917445:FKN917485 FKN917498:FKN917502 FKN917504:FKN917509 FKN982981:FKN983021 FKN983034:FKN983038 FKN983040:FKN983045 FKQ65477:FKQ65517 FKQ65530:FKQ65534 FKQ65536:FKQ65541 FKQ131013:FKQ131053 FKQ131066:FKQ131070 FKQ131072:FKQ131077 FKQ196549:FKQ196589 FKQ196602:FKQ196606 FKQ196608:FKQ196613 FKQ262085:FKQ262125 FKQ262138:FKQ262142 FKQ262144:FKQ262149 FKQ327621:FKQ327661 FKQ327674:FKQ327678 FKQ327680:FKQ327685 FKQ393157:FKQ393197 FKQ393210:FKQ393214 FKQ393216:FKQ393221 FKQ458693:FKQ458733 FKQ458746:FKQ458750 FKQ458752:FKQ458757 FKQ524229:FKQ524269 FKQ524282:FKQ524286 FKQ524288:FKQ524293 FKQ589765:FKQ589805 FKQ589818:FKQ589822 FKQ589824:FKQ589829 FKQ655301:FKQ655341 FKQ655354:FKQ655358 FKQ655360:FKQ655365 FKQ720837:FKQ720877 FKQ720890:FKQ720894 FKQ720896:FKQ720901 FKQ786373:FKQ786413 FKQ786426:FKQ786430 FKQ786432:FKQ786437 FKQ851909:FKQ851949 FKQ851962:FKQ851966 FKQ851968:FKQ851973 FKQ917445:FKQ917485 FKQ917498:FKQ917502 FKQ917504:FKQ917509 FKQ982981:FKQ983021 FKQ983034:FKQ983038 FKQ983040:FKQ983045 FKT65477:FKT65517 FKT65530:FKT65534 FKT65536:FKT65541 FKT131013:FKT131053 FKT131066:FKT131070 FKT131072:FKT131077 FKT196549:FKT196589 FKT196602:FKT196606 FKT196608:FKT196613 FKT262085:FKT262125 FKT262138:FKT262142 FKT262144:FKT262149 FKT327621:FKT327661 FKT327674:FKT327678 FKT327680:FKT327685 FKT393157:FKT393197 FKT393210:FKT393214 FKT393216:FKT393221 FKT458693:FKT458733 FKT458746:FKT458750 FKT458752:FKT458757 FKT524229:FKT524269 FKT524282:FKT524286 FKT524288:FKT524293 FKT589765:FKT589805 FKT589818:FKT589822 FKT589824:FKT589829 FKT655301:FKT655341 FKT655354:FKT655358 FKT655360:FKT655365 FKT720837:FKT720877 FKT720890:FKT720894 FKT720896:FKT720901 FKT786373:FKT786413 FKT786426:FKT786430 FKT786432:FKT786437 FKT851909:FKT851949 FKT851962:FKT851966 FKT851968:FKT851973 FKT917445:FKT917485 FKT917498:FKT917502 FKT917504:FKT917509 FKT982981:FKT983021 FKT983034:FKT983038 FKT983040:FKT983045 FKW65477:FKW65517 FKW65530:FKW65534 FKW65536:FKW65541 FKW131013:FKW131053 FKW131066:FKW131070 FKW131072:FKW131077 FKW196549:FKW196589 FKW196602:FKW196606 FKW196608:FKW196613 FKW262085:FKW262125 FKW262138:FKW262142 FKW262144:FKW262149 FKW327621:FKW327661 FKW327674:FKW327678 FKW327680:FKW327685 FKW393157:FKW393197 FKW393210:FKW393214 FKW393216:FKW393221 FKW458693:FKW458733 FKW458746:FKW458750 FKW458752:FKW458757 FKW524229:FKW524269 FKW524282:FKW524286 FKW524288:FKW524293 FKW589765:FKW589805 FKW589818:FKW589822 FKW589824:FKW589829 FKW655301:FKW655341 FKW655354:FKW655358 FKW655360:FKW655365 FKW720837:FKW720877 FKW720890:FKW720894 FKW720896:FKW720901 FKW786373:FKW786413 FKW786426:FKW786430 FKW786432:FKW786437 FKW851909:FKW851949 FKW851962:FKW851966 FKW851968:FKW851973 FKW917445:FKW917485 FKW917498:FKW917502 FKW917504:FKW917509 FKW982981:FKW983021 FKW983034:FKW983038 FKW983040:FKW983045 FLA65483:FLA65485 FLA131019:FLA131021 FLA196555:FLA196557 FLA262091:FLA262093 FLA327627:FLA327629 FLA393163:FLA393165 FLA458699:FLA458701 FLA524235:FLA524237 FLA589771:FLA589773 FLA655307:FLA655309 FLA720843:FLA720845 FLA786379:FLA786381 FLA851915:FLA851917 FLA917451:FLA917453 FLA982987:FLA982989 FUJ65477:FUJ65517 FUJ65530:FUJ65534 FUJ65536:FUJ65541 FUJ131013:FUJ131053 FUJ131066:FUJ131070 FUJ131072:FUJ131077 FUJ196549:FUJ196589 FUJ196602:FUJ196606 FUJ196608:FUJ196613 FUJ262085:FUJ262125 FUJ262138:FUJ262142 FUJ262144:FUJ262149 FUJ327621:FUJ327661 FUJ327674:FUJ327678 FUJ327680:FUJ327685 FUJ393157:FUJ393197 FUJ393210:FUJ393214 FUJ393216:FUJ393221 FUJ458693:FUJ458733 FUJ458746:FUJ458750 FUJ458752:FUJ458757 FUJ524229:FUJ524269 FUJ524282:FUJ524286 FUJ524288:FUJ524293 FUJ589765:FUJ589805 FUJ589818:FUJ589822 FUJ589824:FUJ589829 FUJ655301:FUJ655341 FUJ655354:FUJ655358 FUJ655360:FUJ655365 FUJ720837:FUJ720877 FUJ720890:FUJ720894 FUJ720896:FUJ720901 FUJ786373:FUJ786413 FUJ786426:FUJ786430 FUJ786432:FUJ786437 FUJ851909:FUJ851949 FUJ851962:FUJ851966 FUJ851968:FUJ851973 FUJ917445:FUJ917485 FUJ917498:FUJ917502 FUJ917504:FUJ917509 FUJ982981:FUJ983021 FUJ983034:FUJ983038 FUJ983040:FUJ983045 FUM65477:FUM65517 FUM65530:FUM65534 FUM65536:FUM65541 FUM131013:FUM131053 FUM131066:FUM131070 FUM131072:FUM131077 FUM196549:FUM196589 FUM196602:FUM196606 FUM196608:FUM196613 FUM262085:FUM262125 FUM262138:FUM262142 FUM262144:FUM262149 FUM327621:FUM327661 FUM327674:FUM327678 FUM327680:FUM327685 FUM393157:FUM393197 FUM393210:FUM393214 FUM393216:FUM393221 FUM458693:FUM458733 FUM458746:FUM458750 FUM458752:FUM458757 FUM524229:FUM524269 FUM524282:FUM524286 FUM524288:FUM524293 FUM589765:FUM589805 FUM589818:FUM589822 FUM589824:FUM589829 FUM655301:FUM655341 FUM655354:FUM655358 FUM655360:FUM655365 FUM720837:FUM720877 FUM720890:FUM720894 FUM720896:FUM720901 FUM786373:FUM786413 FUM786426:FUM786430 FUM786432:FUM786437 FUM851909:FUM851949 FUM851962:FUM851966 FUM851968:FUM851973 FUM917445:FUM917485 FUM917498:FUM917502 FUM917504:FUM917509 FUM982981:FUM983021 FUM983034:FUM983038 FUM983040:FUM983045 FUP65477:FUP65517 FUP65530:FUP65534 FUP65536:FUP65541 FUP131013:FUP131053 FUP131066:FUP131070 FUP131072:FUP131077 FUP196549:FUP196589 FUP196602:FUP196606 FUP196608:FUP196613 FUP262085:FUP262125 FUP262138:FUP262142 FUP262144:FUP262149 FUP327621:FUP327661 FUP327674:FUP327678 FUP327680:FUP327685 FUP393157:FUP393197 FUP393210:FUP393214 FUP393216:FUP393221 FUP458693:FUP458733 FUP458746:FUP458750 FUP458752:FUP458757 FUP524229:FUP524269 FUP524282:FUP524286 FUP524288:FUP524293 FUP589765:FUP589805 FUP589818:FUP589822 FUP589824:FUP589829 FUP655301:FUP655341 FUP655354:FUP655358 FUP655360:FUP655365 FUP720837:FUP720877 FUP720890:FUP720894 FUP720896:FUP720901 FUP786373:FUP786413 FUP786426:FUP786430 FUP786432:FUP786437 FUP851909:FUP851949 FUP851962:FUP851966 FUP851968:FUP851973 FUP917445:FUP917485 FUP917498:FUP917502 FUP917504:FUP917509 FUP982981:FUP983021 FUP983034:FUP983038 FUP983040:FUP983045 FUS65477:FUS65517 FUS65530:FUS65534 FUS65536:FUS65541 FUS131013:FUS131053 FUS131066:FUS131070 FUS131072:FUS131077 FUS196549:FUS196589 FUS196602:FUS196606 FUS196608:FUS196613 FUS262085:FUS262125 FUS262138:FUS262142 FUS262144:FUS262149 FUS327621:FUS327661 FUS327674:FUS327678 FUS327680:FUS327685 FUS393157:FUS393197 FUS393210:FUS393214 FUS393216:FUS393221 FUS458693:FUS458733 FUS458746:FUS458750 FUS458752:FUS458757 FUS524229:FUS524269 FUS524282:FUS524286 FUS524288:FUS524293 FUS589765:FUS589805 FUS589818:FUS589822 FUS589824:FUS589829 FUS655301:FUS655341 FUS655354:FUS655358 FUS655360:FUS655365 FUS720837:FUS720877 FUS720890:FUS720894 FUS720896:FUS720901 FUS786373:FUS786413 FUS786426:FUS786430 FUS786432:FUS786437 FUS851909:FUS851949 FUS851962:FUS851966 FUS851968:FUS851973 FUS917445:FUS917485 FUS917498:FUS917502 FUS917504:FUS917509 FUS982981:FUS983021 FUS983034:FUS983038 FUS983040:FUS983045 FUW65483:FUW65485 FUW131019:FUW131021 FUW196555:FUW196557 FUW262091:FUW262093 FUW327627:FUW327629 FUW393163:FUW393165 FUW458699:FUW458701 FUW524235:FUW524237 FUW589771:FUW589773 FUW655307:FUW655309 FUW720843:FUW720845 FUW786379:FUW786381 FUW851915:FUW851917 FUW917451:FUW917453 FUW982987:FUW982989 GEF65477:GEF65517 GEF65530:GEF65534 GEF65536:GEF65541 GEF131013:GEF131053 GEF131066:GEF131070 GEF131072:GEF131077 GEF196549:GEF196589 GEF196602:GEF196606 GEF196608:GEF196613 GEF262085:GEF262125 GEF262138:GEF262142 GEF262144:GEF262149 GEF327621:GEF327661 GEF327674:GEF327678 GEF327680:GEF327685 GEF393157:GEF393197 GEF393210:GEF393214 GEF393216:GEF393221 GEF458693:GEF458733 GEF458746:GEF458750 GEF458752:GEF458757 GEF524229:GEF524269 GEF524282:GEF524286 GEF524288:GEF524293 GEF589765:GEF589805 GEF589818:GEF589822 GEF589824:GEF589829 GEF655301:GEF655341 GEF655354:GEF655358 GEF655360:GEF655365 GEF720837:GEF720877 GEF720890:GEF720894 GEF720896:GEF720901 GEF786373:GEF786413 GEF786426:GEF786430 GEF786432:GEF786437 GEF851909:GEF851949 GEF851962:GEF851966 GEF851968:GEF851973 GEF917445:GEF917485 GEF917498:GEF917502 GEF917504:GEF917509 GEF982981:GEF983021 GEF983034:GEF983038 GEF983040:GEF983045 GEI65477:GEI65517 GEI65530:GEI65534 GEI65536:GEI65541 GEI131013:GEI131053 GEI131066:GEI131070 GEI131072:GEI131077 GEI196549:GEI196589 GEI196602:GEI196606 GEI196608:GEI196613 GEI262085:GEI262125 GEI262138:GEI262142 GEI262144:GEI262149 GEI327621:GEI327661 GEI327674:GEI327678 GEI327680:GEI327685 GEI393157:GEI393197 GEI393210:GEI393214 GEI393216:GEI393221 GEI458693:GEI458733 GEI458746:GEI458750 GEI458752:GEI458757 GEI524229:GEI524269 GEI524282:GEI524286 GEI524288:GEI524293 GEI589765:GEI589805 GEI589818:GEI589822 GEI589824:GEI589829 GEI655301:GEI655341 GEI655354:GEI655358 GEI655360:GEI655365 GEI720837:GEI720877 GEI720890:GEI720894 GEI720896:GEI720901 GEI786373:GEI786413 GEI786426:GEI786430 GEI786432:GEI786437 GEI851909:GEI851949 GEI851962:GEI851966 GEI851968:GEI851973 GEI917445:GEI917485 GEI917498:GEI917502 GEI917504:GEI917509 GEI982981:GEI983021 GEI983034:GEI983038 GEI983040:GEI983045 GEL65477:GEL65517 GEL65530:GEL65534 GEL65536:GEL65541 GEL131013:GEL131053 GEL131066:GEL131070 GEL131072:GEL131077 GEL196549:GEL196589 GEL196602:GEL196606 GEL196608:GEL196613 GEL262085:GEL262125 GEL262138:GEL262142 GEL262144:GEL262149 GEL327621:GEL327661 GEL327674:GEL327678 GEL327680:GEL327685 GEL393157:GEL393197 GEL393210:GEL393214 GEL393216:GEL393221 GEL458693:GEL458733 GEL458746:GEL458750 GEL458752:GEL458757 GEL524229:GEL524269 GEL524282:GEL524286 GEL524288:GEL524293 GEL589765:GEL589805 GEL589818:GEL589822 GEL589824:GEL589829 GEL655301:GEL655341 GEL655354:GEL655358 GEL655360:GEL655365 GEL720837:GEL720877 GEL720890:GEL720894 GEL720896:GEL720901 GEL786373:GEL786413 GEL786426:GEL786430 GEL786432:GEL786437 GEL851909:GEL851949 GEL851962:GEL851966 GEL851968:GEL851973 GEL917445:GEL917485 GEL917498:GEL917502 GEL917504:GEL917509 GEL982981:GEL983021 GEL983034:GEL983038 GEL983040:GEL983045 GEO65477:GEO65517 GEO65530:GEO65534 GEO65536:GEO65541 GEO131013:GEO131053 GEO131066:GEO131070 GEO131072:GEO131077 GEO196549:GEO196589 GEO196602:GEO196606 GEO196608:GEO196613 GEO262085:GEO262125 GEO262138:GEO262142 GEO262144:GEO262149 GEO327621:GEO327661 GEO327674:GEO327678 GEO327680:GEO327685 GEO393157:GEO393197 GEO393210:GEO393214 GEO393216:GEO393221 GEO458693:GEO458733 GEO458746:GEO458750 GEO458752:GEO458757 GEO524229:GEO524269 GEO524282:GEO524286 GEO524288:GEO524293 GEO589765:GEO589805 GEO589818:GEO589822 GEO589824:GEO589829 GEO655301:GEO655341 GEO655354:GEO655358 GEO655360:GEO655365 GEO720837:GEO720877 GEO720890:GEO720894 GEO720896:GEO720901 GEO786373:GEO786413 GEO786426:GEO786430 GEO786432:GEO786437 GEO851909:GEO851949 GEO851962:GEO851966 GEO851968:GEO851973 GEO917445:GEO917485 GEO917498:GEO917502 GEO917504:GEO917509 GEO982981:GEO983021 GEO983034:GEO983038 GEO983040:GEO983045 GES65483:GES65485 GES131019:GES131021 GES196555:GES196557 GES262091:GES262093 GES327627:GES327629 GES393163:GES393165 GES458699:GES458701 GES524235:GES524237 GES589771:GES589773 GES655307:GES655309 GES720843:GES720845 GES786379:GES786381 GES851915:GES851917 GES917451:GES917453 GES982987:GES982989 GOB65477:GOB65517 GOB65530:GOB65534 GOB65536:GOB65541 GOB131013:GOB131053 GOB131066:GOB131070 GOB131072:GOB131077 GOB196549:GOB196589 GOB196602:GOB196606 GOB196608:GOB196613 GOB262085:GOB262125 GOB262138:GOB262142 GOB262144:GOB262149 GOB327621:GOB327661 GOB327674:GOB327678 GOB327680:GOB327685 GOB393157:GOB393197 GOB393210:GOB393214 GOB393216:GOB393221 GOB458693:GOB458733 GOB458746:GOB458750 GOB458752:GOB458757 GOB524229:GOB524269 GOB524282:GOB524286 GOB524288:GOB524293 GOB589765:GOB589805 GOB589818:GOB589822 GOB589824:GOB589829 GOB655301:GOB655341 GOB655354:GOB655358 GOB655360:GOB655365 GOB720837:GOB720877 GOB720890:GOB720894 GOB720896:GOB720901 GOB786373:GOB786413 GOB786426:GOB786430 GOB786432:GOB786437 GOB851909:GOB851949 GOB851962:GOB851966 GOB851968:GOB851973 GOB917445:GOB917485 GOB917498:GOB917502 GOB917504:GOB917509 GOB982981:GOB983021 GOB983034:GOB983038 GOB983040:GOB983045 GOE65477:GOE65517 GOE65530:GOE65534 GOE65536:GOE65541 GOE131013:GOE131053 GOE131066:GOE131070 GOE131072:GOE131077 GOE196549:GOE196589 GOE196602:GOE196606 GOE196608:GOE196613 GOE262085:GOE262125 GOE262138:GOE262142 GOE262144:GOE262149 GOE327621:GOE327661 GOE327674:GOE327678 GOE327680:GOE327685 GOE393157:GOE393197 GOE393210:GOE393214 GOE393216:GOE393221 GOE458693:GOE458733 GOE458746:GOE458750 GOE458752:GOE458757 GOE524229:GOE524269 GOE524282:GOE524286 GOE524288:GOE524293 GOE589765:GOE589805 GOE589818:GOE589822 GOE589824:GOE589829 GOE655301:GOE655341 GOE655354:GOE655358 GOE655360:GOE655365 GOE720837:GOE720877 GOE720890:GOE720894 GOE720896:GOE720901 GOE786373:GOE786413 GOE786426:GOE786430 GOE786432:GOE786437 GOE851909:GOE851949 GOE851962:GOE851966 GOE851968:GOE851973 GOE917445:GOE917485 GOE917498:GOE917502 GOE917504:GOE917509 GOE982981:GOE983021 GOE983034:GOE983038 GOE983040:GOE983045 GOH65477:GOH65517 GOH65530:GOH65534 GOH65536:GOH65541 GOH131013:GOH131053 GOH131066:GOH131070 GOH131072:GOH131077 GOH196549:GOH196589 GOH196602:GOH196606 GOH196608:GOH196613 GOH262085:GOH262125 GOH262138:GOH262142 GOH262144:GOH262149 GOH327621:GOH327661 GOH327674:GOH327678 GOH327680:GOH327685 GOH393157:GOH393197 GOH393210:GOH393214 GOH393216:GOH393221 GOH458693:GOH458733 GOH458746:GOH458750 GOH458752:GOH458757 GOH524229:GOH524269 GOH524282:GOH524286 GOH524288:GOH524293 GOH589765:GOH589805 GOH589818:GOH589822 GOH589824:GOH589829 GOH655301:GOH655341 GOH655354:GOH655358 GOH655360:GOH655365 GOH720837:GOH720877 GOH720890:GOH720894 GOH720896:GOH720901 GOH786373:GOH786413 GOH786426:GOH786430 GOH786432:GOH786437 GOH851909:GOH851949 GOH851962:GOH851966 GOH851968:GOH851973 GOH917445:GOH917485 GOH917498:GOH917502 GOH917504:GOH917509 GOH982981:GOH983021 GOH983034:GOH983038 GOH983040:GOH983045 GOK65477:GOK65517 GOK65530:GOK65534 GOK65536:GOK65541 GOK131013:GOK131053 GOK131066:GOK131070 GOK131072:GOK131077 GOK196549:GOK196589 GOK196602:GOK196606 GOK196608:GOK196613 GOK262085:GOK262125 GOK262138:GOK262142 GOK262144:GOK262149 GOK327621:GOK327661 GOK327674:GOK327678 GOK327680:GOK327685 GOK393157:GOK393197 GOK393210:GOK393214 GOK393216:GOK393221 GOK458693:GOK458733 GOK458746:GOK458750 GOK458752:GOK458757 GOK524229:GOK524269 GOK524282:GOK524286 GOK524288:GOK524293 GOK589765:GOK589805 GOK589818:GOK589822 GOK589824:GOK589829 GOK655301:GOK655341 GOK655354:GOK655358 GOK655360:GOK655365 GOK720837:GOK720877 GOK720890:GOK720894 GOK720896:GOK720901 GOK786373:GOK786413 GOK786426:GOK786430 GOK786432:GOK786437 GOK851909:GOK851949 GOK851962:GOK851966 GOK851968:GOK851973 GOK917445:GOK917485 GOK917498:GOK917502 GOK917504:GOK917509 GOK982981:GOK983021 GOK983034:GOK983038 GOK983040:GOK983045 GOO65483:GOO65485 GOO131019:GOO131021 GOO196555:GOO196557 GOO262091:GOO262093 GOO327627:GOO327629 GOO393163:GOO393165 GOO458699:GOO458701 GOO524235:GOO524237 GOO589771:GOO589773 GOO655307:GOO655309 GOO720843:GOO720845 GOO786379:GOO786381 GOO851915:GOO851917 GOO917451:GOO917453 GOO982987:GOO982989 GXX65477:GXX65517 GXX65530:GXX65534 GXX65536:GXX65541 GXX131013:GXX131053 GXX131066:GXX131070 GXX131072:GXX131077 GXX196549:GXX196589 GXX196602:GXX196606 GXX196608:GXX196613 GXX262085:GXX262125 GXX262138:GXX262142 GXX262144:GXX262149 GXX327621:GXX327661 GXX327674:GXX327678 GXX327680:GXX327685 GXX393157:GXX393197 GXX393210:GXX393214 GXX393216:GXX393221 GXX458693:GXX458733 GXX458746:GXX458750 GXX458752:GXX458757 GXX524229:GXX524269 GXX524282:GXX524286 GXX524288:GXX524293 GXX589765:GXX589805 GXX589818:GXX589822 GXX589824:GXX589829 GXX655301:GXX655341 GXX655354:GXX655358 GXX655360:GXX655365 GXX720837:GXX720877 GXX720890:GXX720894 GXX720896:GXX720901 GXX786373:GXX786413 GXX786426:GXX786430 GXX786432:GXX786437 GXX851909:GXX851949 GXX851962:GXX851966 GXX851968:GXX851973 GXX917445:GXX917485 GXX917498:GXX917502 GXX917504:GXX917509 GXX982981:GXX983021 GXX983034:GXX983038 GXX983040:GXX983045 GYA65477:GYA65517 GYA65530:GYA65534 GYA65536:GYA65541 GYA131013:GYA131053 GYA131066:GYA131070 GYA131072:GYA131077 GYA196549:GYA196589 GYA196602:GYA196606 GYA196608:GYA196613 GYA262085:GYA262125 GYA262138:GYA262142 GYA262144:GYA262149 GYA327621:GYA327661 GYA327674:GYA327678 GYA327680:GYA327685 GYA393157:GYA393197 GYA393210:GYA393214 GYA393216:GYA393221 GYA458693:GYA458733 GYA458746:GYA458750 GYA458752:GYA458757 GYA524229:GYA524269 GYA524282:GYA524286 GYA524288:GYA524293 GYA589765:GYA589805 GYA589818:GYA589822 GYA589824:GYA589829 GYA655301:GYA655341 GYA655354:GYA655358 GYA655360:GYA655365 GYA720837:GYA720877 GYA720890:GYA720894 GYA720896:GYA720901 GYA786373:GYA786413 GYA786426:GYA786430 GYA786432:GYA786437 GYA851909:GYA851949 GYA851962:GYA851966 GYA851968:GYA851973 GYA917445:GYA917485 GYA917498:GYA917502 GYA917504:GYA917509 GYA982981:GYA983021 GYA983034:GYA983038 GYA983040:GYA983045 GYD65477:GYD65517 GYD65530:GYD65534 GYD65536:GYD65541 GYD131013:GYD131053 GYD131066:GYD131070 GYD131072:GYD131077 GYD196549:GYD196589 GYD196602:GYD196606 GYD196608:GYD196613 GYD262085:GYD262125 GYD262138:GYD262142 GYD262144:GYD262149 GYD327621:GYD327661 GYD327674:GYD327678 GYD327680:GYD327685 GYD393157:GYD393197 GYD393210:GYD393214 GYD393216:GYD393221 GYD458693:GYD458733 GYD458746:GYD458750 GYD458752:GYD458757 GYD524229:GYD524269 GYD524282:GYD524286 GYD524288:GYD524293 GYD589765:GYD589805 GYD589818:GYD589822 GYD589824:GYD589829 GYD655301:GYD655341 GYD655354:GYD655358 GYD655360:GYD655365 GYD720837:GYD720877 GYD720890:GYD720894 GYD720896:GYD720901 GYD786373:GYD786413 GYD786426:GYD786430 GYD786432:GYD786437 GYD851909:GYD851949 GYD851962:GYD851966 GYD851968:GYD851973 GYD917445:GYD917485 GYD917498:GYD917502 GYD917504:GYD917509 GYD982981:GYD983021 GYD983034:GYD983038 GYD983040:GYD983045 GYG65477:GYG65517 GYG65530:GYG65534 GYG65536:GYG65541 GYG131013:GYG131053 GYG131066:GYG131070 GYG131072:GYG131077 GYG196549:GYG196589 GYG196602:GYG196606 GYG196608:GYG196613 GYG262085:GYG262125 GYG262138:GYG262142 GYG262144:GYG262149 GYG327621:GYG327661 GYG327674:GYG327678 GYG327680:GYG327685 GYG393157:GYG393197 GYG393210:GYG393214 GYG393216:GYG393221 GYG458693:GYG458733 GYG458746:GYG458750 GYG458752:GYG458757 GYG524229:GYG524269 GYG524282:GYG524286 GYG524288:GYG524293 GYG589765:GYG589805 GYG589818:GYG589822 GYG589824:GYG589829 GYG655301:GYG655341 GYG655354:GYG655358 GYG655360:GYG655365 GYG720837:GYG720877 GYG720890:GYG720894 GYG720896:GYG720901 GYG786373:GYG786413 GYG786426:GYG786430 GYG786432:GYG786437 GYG851909:GYG851949 GYG851962:GYG851966 GYG851968:GYG851973 GYG917445:GYG917485 GYG917498:GYG917502 GYG917504:GYG917509 GYG982981:GYG983021 GYG983034:GYG983038 GYG983040:GYG983045 GYK65483:GYK65485 GYK131019:GYK131021 GYK196555:GYK196557 GYK262091:GYK262093 GYK327627:GYK327629 GYK393163:GYK393165 GYK458699:GYK458701 GYK524235:GYK524237 GYK589771:GYK589773 GYK655307:GYK655309 GYK720843:GYK720845 GYK786379:GYK786381 GYK851915:GYK851917 GYK917451:GYK917453 GYK982987:GYK982989 HHT65477:HHT65517 HHT65530:HHT65534 HHT65536:HHT65541 HHT131013:HHT131053 HHT131066:HHT131070 HHT131072:HHT131077 HHT196549:HHT196589 HHT196602:HHT196606 HHT196608:HHT196613 HHT262085:HHT262125 HHT262138:HHT262142 HHT262144:HHT262149 HHT327621:HHT327661 HHT327674:HHT327678 HHT327680:HHT327685 HHT393157:HHT393197 HHT393210:HHT393214 HHT393216:HHT393221 HHT458693:HHT458733 HHT458746:HHT458750 HHT458752:HHT458757 HHT524229:HHT524269 HHT524282:HHT524286 HHT524288:HHT524293 HHT589765:HHT589805 HHT589818:HHT589822 HHT589824:HHT589829 HHT655301:HHT655341 HHT655354:HHT655358 HHT655360:HHT655365 HHT720837:HHT720877 HHT720890:HHT720894 HHT720896:HHT720901 HHT786373:HHT786413 HHT786426:HHT786430 HHT786432:HHT786437 HHT851909:HHT851949 HHT851962:HHT851966 HHT851968:HHT851973 HHT917445:HHT917485 HHT917498:HHT917502 HHT917504:HHT917509 HHT982981:HHT983021 HHT983034:HHT983038 HHT983040:HHT983045 HHW65477:HHW65517 HHW65530:HHW65534 HHW65536:HHW65541 HHW131013:HHW131053 HHW131066:HHW131070 HHW131072:HHW131077 HHW196549:HHW196589 HHW196602:HHW196606 HHW196608:HHW196613 HHW262085:HHW262125 HHW262138:HHW262142 HHW262144:HHW262149 HHW327621:HHW327661 HHW327674:HHW327678 HHW327680:HHW327685 HHW393157:HHW393197 HHW393210:HHW393214 HHW393216:HHW393221 HHW458693:HHW458733 HHW458746:HHW458750 HHW458752:HHW458757 HHW524229:HHW524269 HHW524282:HHW524286 HHW524288:HHW524293 HHW589765:HHW589805 HHW589818:HHW589822 HHW589824:HHW589829 HHW655301:HHW655341 HHW655354:HHW655358 HHW655360:HHW655365 HHW720837:HHW720877 HHW720890:HHW720894 HHW720896:HHW720901 HHW786373:HHW786413 HHW786426:HHW786430 HHW786432:HHW786437 HHW851909:HHW851949 HHW851962:HHW851966 HHW851968:HHW851973 HHW917445:HHW917485 HHW917498:HHW917502 HHW917504:HHW917509 HHW982981:HHW983021 HHW983034:HHW983038 HHW983040:HHW983045 HHZ65477:HHZ65517 HHZ65530:HHZ65534 HHZ65536:HHZ65541 HHZ131013:HHZ131053 HHZ131066:HHZ131070 HHZ131072:HHZ131077 HHZ196549:HHZ196589 HHZ196602:HHZ196606 HHZ196608:HHZ196613 HHZ262085:HHZ262125 HHZ262138:HHZ262142 HHZ262144:HHZ262149 HHZ327621:HHZ327661 HHZ327674:HHZ327678 HHZ327680:HHZ327685 HHZ393157:HHZ393197 HHZ393210:HHZ393214 HHZ393216:HHZ393221 HHZ458693:HHZ458733 HHZ458746:HHZ458750 HHZ458752:HHZ458757 HHZ524229:HHZ524269 HHZ524282:HHZ524286 HHZ524288:HHZ524293 HHZ589765:HHZ589805 HHZ589818:HHZ589822 HHZ589824:HHZ589829 HHZ655301:HHZ655341 HHZ655354:HHZ655358 HHZ655360:HHZ655365 HHZ720837:HHZ720877 HHZ720890:HHZ720894 HHZ720896:HHZ720901 HHZ786373:HHZ786413 HHZ786426:HHZ786430 HHZ786432:HHZ786437 HHZ851909:HHZ851949 HHZ851962:HHZ851966 HHZ851968:HHZ851973 HHZ917445:HHZ917485 HHZ917498:HHZ917502 HHZ917504:HHZ917509 HHZ982981:HHZ983021 HHZ983034:HHZ983038 HHZ983040:HHZ983045 HIC65477:HIC65517 HIC65530:HIC65534 HIC65536:HIC65541 HIC131013:HIC131053 HIC131066:HIC131070 HIC131072:HIC131077 HIC196549:HIC196589 HIC196602:HIC196606 HIC196608:HIC196613 HIC262085:HIC262125 HIC262138:HIC262142 HIC262144:HIC262149 HIC327621:HIC327661 HIC327674:HIC327678 HIC327680:HIC327685 HIC393157:HIC393197 HIC393210:HIC393214 HIC393216:HIC393221 HIC458693:HIC458733 HIC458746:HIC458750 HIC458752:HIC458757 HIC524229:HIC524269 HIC524282:HIC524286 HIC524288:HIC524293 HIC589765:HIC589805 HIC589818:HIC589822 HIC589824:HIC589829 HIC655301:HIC655341 HIC655354:HIC655358 HIC655360:HIC655365 HIC720837:HIC720877 HIC720890:HIC720894 HIC720896:HIC720901 HIC786373:HIC786413 HIC786426:HIC786430 HIC786432:HIC786437 HIC851909:HIC851949 HIC851962:HIC851966 HIC851968:HIC851973 HIC917445:HIC917485 HIC917498:HIC917502 HIC917504:HIC917509 HIC982981:HIC983021 HIC983034:HIC983038 HIC983040:HIC983045 HIG65483:HIG65485 HIG131019:HIG131021 HIG196555:HIG196557 HIG262091:HIG262093 HIG327627:HIG327629 HIG393163:HIG393165 HIG458699:HIG458701 HIG524235:HIG524237 HIG589771:HIG589773 HIG655307:HIG655309 HIG720843:HIG720845 HIG786379:HIG786381 HIG851915:HIG851917 HIG917451:HIG917453 HIG982987:HIG982989 HRP65477:HRP65517 HRP65530:HRP65534 HRP65536:HRP65541 HRP131013:HRP131053 HRP131066:HRP131070 HRP131072:HRP131077 HRP196549:HRP196589 HRP196602:HRP196606 HRP196608:HRP196613 HRP262085:HRP262125 HRP262138:HRP262142 HRP262144:HRP262149 HRP327621:HRP327661 HRP327674:HRP327678 HRP327680:HRP327685 HRP393157:HRP393197 HRP393210:HRP393214 HRP393216:HRP393221 HRP458693:HRP458733 HRP458746:HRP458750 HRP458752:HRP458757 HRP524229:HRP524269 HRP524282:HRP524286 HRP524288:HRP524293 HRP589765:HRP589805 HRP589818:HRP589822 HRP589824:HRP589829 HRP655301:HRP655341 HRP655354:HRP655358 HRP655360:HRP655365 HRP720837:HRP720877 HRP720890:HRP720894 HRP720896:HRP720901 HRP786373:HRP786413 HRP786426:HRP786430 HRP786432:HRP786437 HRP851909:HRP851949 HRP851962:HRP851966 HRP851968:HRP851973 HRP917445:HRP917485 HRP917498:HRP917502 HRP917504:HRP917509 HRP982981:HRP983021 HRP983034:HRP983038 HRP983040:HRP983045 HRS65477:HRS65517 HRS65530:HRS65534 HRS65536:HRS65541 HRS131013:HRS131053 HRS131066:HRS131070 HRS131072:HRS131077 HRS196549:HRS196589 HRS196602:HRS196606 HRS196608:HRS196613 HRS262085:HRS262125 HRS262138:HRS262142 HRS262144:HRS262149 HRS327621:HRS327661 HRS327674:HRS327678 HRS327680:HRS327685 HRS393157:HRS393197 HRS393210:HRS393214 HRS393216:HRS393221 HRS458693:HRS458733 HRS458746:HRS458750 HRS458752:HRS458757 HRS524229:HRS524269 HRS524282:HRS524286 HRS524288:HRS524293 HRS589765:HRS589805 HRS589818:HRS589822 HRS589824:HRS589829 HRS655301:HRS655341 HRS655354:HRS655358 HRS655360:HRS655365 HRS720837:HRS720877 HRS720890:HRS720894 HRS720896:HRS720901 HRS786373:HRS786413 HRS786426:HRS786430 HRS786432:HRS786437 HRS851909:HRS851949 HRS851962:HRS851966 HRS851968:HRS851973 HRS917445:HRS917485 HRS917498:HRS917502 HRS917504:HRS917509 HRS982981:HRS983021 HRS983034:HRS983038 HRS983040:HRS983045 HRV65477:HRV65517 HRV65530:HRV65534 HRV65536:HRV65541 HRV131013:HRV131053 HRV131066:HRV131070 HRV131072:HRV131077 HRV196549:HRV196589 HRV196602:HRV196606 HRV196608:HRV196613 HRV262085:HRV262125 HRV262138:HRV262142 HRV262144:HRV262149 HRV327621:HRV327661 HRV327674:HRV327678 HRV327680:HRV327685 HRV393157:HRV393197 HRV393210:HRV393214 HRV393216:HRV393221 HRV458693:HRV458733 HRV458746:HRV458750 HRV458752:HRV458757 HRV524229:HRV524269 HRV524282:HRV524286 HRV524288:HRV524293 HRV589765:HRV589805 HRV589818:HRV589822 HRV589824:HRV589829 HRV655301:HRV655341 HRV655354:HRV655358 HRV655360:HRV655365 HRV720837:HRV720877 HRV720890:HRV720894 HRV720896:HRV720901 HRV786373:HRV786413 HRV786426:HRV786430 HRV786432:HRV786437 HRV851909:HRV851949 HRV851962:HRV851966 HRV851968:HRV851973 HRV917445:HRV917485 HRV917498:HRV917502 HRV917504:HRV917509 HRV982981:HRV983021 HRV983034:HRV983038 HRV983040:HRV983045 HRY65477:HRY65517 HRY65530:HRY65534 HRY65536:HRY65541 HRY131013:HRY131053 HRY131066:HRY131070 HRY131072:HRY131077 HRY196549:HRY196589 HRY196602:HRY196606 HRY196608:HRY196613 HRY262085:HRY262125 HRY262138:HRY262142 HRY262144:HRY262149 HRY327621:HRY327661 HRY327674:HRY327678 HRY327680:HRY327685 HRY393157:HRY393197 HRY393210:HRY393214 HRY393216:HRY393221 HRY458693:HRY458733 HRY458746:HRY458750 HRY458752:HRY458757 HRY524229:HRY524269 HRY524282:HRY524286 HRY524288:HRY524293 HRY589765:HRY589805 HRY589818:HRY589822 HRY589824:HRY589829 HRY655301:HRY655341 HRY655354:HRY655358 HRY655360:HRY655365 HRY720837:HRY720877 HRY720890:HRY720894 HRY720896:HRY720901 HRY786373:HRY786413 HRY786426:HRY786430 HRY786432:HRY786437 HRY851909:HRY851949 HRY851962:HRY851966 HRY851968:HRY851973 HRY917445:HRY917485 HRY917498:HRY917502 HRY917504:HRY917509 HRY982981:HRY983021 HRY983034:HRY983038 HRY983040:HRY983045 HSC65483:HSC65485 HSC131019:HSC131021 HSC196555:HSC196557 HSC262091:HSC262093 HSC327627:HSC327629 HSC393163:HSC393165 HSC458699:HSC458701 HSC524235:HSC524237 HSC589771:HSC589773 HSC655307:HSC655309 HSC720843:HSC720845 HSC786379:HSC786381 HSC851915:HSC851917 HSC917451:HSC917453 HSC982987:HSC982989 IBL65477:IBL65517 IBL65530:IBL65534 IBL65536:IBL65541 IBL131013:IBL131053 IBL131066:IBL131070 IBL131072:IBL131077 IBL196549:IBL196589 IBL196602:IBL196606 IBL196608:IBL196613 IBL262085:IBL262125 IBL262138:IBL262142 IBL262144:IBL262149 IBL327621:IBL327661 IBL327674:IBL327678 IBL327680:IBL327685 IBL393157:IBL393197 IBL393210:IBL393214 IBL393216:IBL393221 IBL458693:IBL458733 IBL458746:IBL458750 IBL458752:IBL458757 IBL524229:IBL524269 IBL524282:IBL524286 IBL524288:IBL524293 IBL589765:IBL589805 IBL589818:IBL589822 IBL589824:IBL589829 IBL655301:IBL655341 IBL655354:IBL655358 IBL655360:IBL655365 IBL720837:IBL720877 IBL720890:IBL720894 IBL720896:IBL720901 IBL786373:IBL786413 IBL786426:IBL786430 IBL786432:IBL786437 IBL851909:IBL851949 IBL851962:IBL851966 IBL851968:IBL851973 IBL917445:IBL917485 IBL917498:IBL917502 IBL917504:IBL917509 IBL982981:IBL983021 IBL983034:IBL983038 IBL983040:IBL983045 IBO65477:IBO65517 IBO65530:IBO65534 IBO65536:IBO65541 IBO131013:IBO131053 IBO131066:IBO131070 IBO131072:IBO131077 IBO196549:IBO196589 IBO196602:IBO196606 IBO196608:IBO196613 IBO262085:IBO262125 IBO262138:IBO262142 IBO262144:IBO262149 IBO327621:IBO327661 IBO327674:IBO327678 IBO327680:IBO327685 IBO393157:IBO393197 IBO393210:IBO393214 IBO393216:IBO393221 IBO458693:IBO458733 IBO458746:IBO458750 IBO458752:IBO458757 IBO524229:IBO524269 IBO524282:IBO524286 IBO524288:IBO524293 IBO589765:IBO589805 IBO589818:IBO589822 IBO589824:IBO589829 IBO655301:IBO655341 IBO655354:IBO655358 IBO655360:IBO655365 IBO720837:IBO720877 IBO720890:IBO720894 IBO720896:IBO720901 IBO786373:IBO786413 IBO786426:IBO786430 IBO786432:IBO786437 IBO851909:IBO851949 IBO851962:IBO851966 IBO851968:IBO851973 IBO917445:IBO917485 IBO917498:IBO917502 IBO917504:IBO917509 IBO982981:IBO983021 IBO983034:IBO983038 IBO983040:IBO983045 IBR65477:IBR65517 IBR65530:IBR65534 IBR65536:IBR65541 IBR131013:IBR131053 IBR131066:IBR131070 IBR131072:IBR131077 IBR196549:IBR196589 IBR196602:IBR196606 IBR196608:IBR196613 IBR262085:IBR262125 IBR262138:IBR262142 IBR262144:IBR262149 IBR327621:IBR327661 IBR327674:IBR327678 IBR327680:IBR327685 IBR393157:IBR393197 IBR393210:IBR393214 IBR393216:IBR393221 IBR458693:IBR458733 IBR458746:IBR458750 IBR458752:IBR458757 IBR524229:IBR524269 IBR524282:IBR524286 IBR524288:IBR524293 IBR589765:IBR589805 IBR589818:IBR589822 IBR589824:IBR589829 IBR655301:IBR655341 IBR655354:IBR655358 IBR655360:IBR655365 IBR720837:IBR720877 IBR720890:IBR720894 IBR720896:IBR720901 IBR786373:IBR786413 IBR786426:IBR786430 IBR786432:IBR786437 IBR851909:IBR851949 IBR851962:IBR851966 IBR851968:IBR851973 IBR917445:IBR917485 IBR917498:IBR917502 IBR917504:IBR917509 IBR982981:IBR983021 IBR983034:IBR983038 IBR983040:IBR983045 IBU65477:IBU65517 IBU65530:IBU65534 IBU65536:IBU65541 IBU131013:IBU131053 IBU131066:IBU131070 IBU131072:IBU131077 IBU196549:IBU196589 IBU196602:IBU196606 IBU196608:IBU196613 IBU262085:IBU262125 IBU262138:IBU262142 IBU262144:IBU262149 IBU327621:IBU327661 IBU327674:IBU327678 IBU327680:IBU327685 IBU393157:IBU393197 IBU393210:IBU393214 IBU393216:IBU393221 IBU458693:IBU458733 IBU458746:IBU458750 IBU458752:IBU458757 IBU524229:IBU524269 IBU524282:IBU524286 IBU524288:IBU524293 IBU589765:IBU589805 IBU589818:IBU589822 IBU589824:IBU589829 IBU655301:IBU655341 IBU655354:IBU655358 IBU655360:IBU655365 IBU720837:IBU720877 IBU720890:IBU720894 IBU720896:IBU720901 IBU786373:IBU786413 IBU786426:IBU786430 IBU786432:IBU786437 IBU851909:IBU851949 IBU851962:IBU851966 IBU851968:IBU851973 IBU917445:IBU917485 IBU917498:IBU917502 IBU917504:IBU917509 IBU982981:IBU983021 IBU983034:IBU983038 IBU983040:IBU983045 IBY65483:IBY65485 IBY131019:IBY131021 IBY196555:IBY196557 IBY262091:IBY262093 IBY327627:IBY327629 IBY393163:IBY393165 IBY458699:IBY458701 IBY524235:IBY524237 IBY589771:IBY589773 IBY655307:IBY655309 IBY720843:IBY720845 IBY786379:IBY786381 IBY851915:IBY851917 IBY917451:IBY917453 IBY982987:IBY982989 ILH65477:ILH65517 ILH65530:ILH65534 ILH65536:ILH65541 ILH131013:ILH131053 ILH131066:ILH131070 ILH131072:ILH131077 ILH196549:ILH196589 ILH196602:ILH196606 ILH196608:ILH196613 ILH262085:ILH262125 ILH262138:ILH262142 ILH262144:ILH262149 ILH327621:ILH327661 ILH327674:ILH327678 ILH327680:ILH327685 ILH393157:ILH393197 ILH393210:ILH393214 ILH393216:ILH393221 ILH458693:ILH458733 ILH458746:ILH458750 ILH458752:ILH458757 ILH524229:ILH524269 ILH524282:ILH524286 ILH524288:ILH524293 ILH589765:ILH589805 ILH589818:ILH589822 ILH589824:ILH589829 ILH655301:ILH655341 ILH655354:ILH655358 ILH655360:ILH655365 ILH720837:ILH720877 ILH720890:ILH720894 ILH720896:ILH720901 ILH786373:ILH786413 ILH786426:ILH786430 ILH786432:ILH786437 ILH851909:ILH851949 ILH851962:ILH851966 ILH851968:ILH851973 ILH917445:ILH917485 ILH917498:ILH917502 ILH917504:ILH917509 ILH982981:ILH983021 ILH983034:ILH983038 ILH983040:ILH983045 ILK65477:ILK65517 ILK65530:ILK65534 ILK65536:ILK65541 ILK131013:ILK131053 ILK131066:ILK131070 ILK131072:ILK131077 ILK196549:ILK196589 ILK196602:ILK196606 ILK196608:ILK196613 ILK262085:ILK262125 ILK262138:ILK262142 ILK262144:ILK262149 ILK327621:ILK327661 ILK327674:ILK327678 ILK327680:ILK327685 ILK393157:ILK393197 ILK393210:ILK393214 ILK393216:ILK393221 ILK458693:ILK458733 ILK458746:ILK458750 ILK458752:ILK458757 ILK524229:ILK524269 ILK524282:ILK524286 ILK524288:ILK524293 ILK589765:ILK589805 ILK589818:ILK589822 ILK589824:ILK589829 ILK655301:ILK655341 ILK655354:ILK655358 ILK655360:ILK655365 ILK720837:ILK720877 ILK720890:ILK720894 ILK720896:ILK720901 ILK786373:ILK786413 ILK786426:ILK786430 ILK786432:ILK786437 ILK851909:ILK851949 ILK851962:ILK851966 ILK851968:ILK851973 ILK917445:ILK917485 ILK917498:ILK917502 ILK917504:ILK917509 ILK982981:ILK983021 ILK983034:ILK983038 ILK983040:ILK983045 ILN65477:ILN65517 ILN65530:ILN65534 ILN65536:ILN65541 ILN131013:ILN131053 ILN131066:ILN131070 ILN131072:ILN131077 ILN196549:ILN196589 ILN196602:ILN196606 ILN196608:ILN196613 ILN262085:ILN262125 ILN262138:ILN262142 ILN262144:ILN262149 ILN327621:ILN327661 ILN327674:ILN327678 ILN327680:ILN327685 ILN393157:ILN393197 ILN393210:ILN393214 ILN393216:ILN393221 ILN458693:ILN458733 ILN458746:ILN458750 ILN458752:ILN458757 ILN524229:ILN524269 ILN524282:ILN524286 ILN524288:ILN524293 ILN589765:ILN589805 ILN589818:ILN589822 ILN589824:ILN589829 ILN655301:ILN655341 ILN655354:ILN655358 ILN655360:ILN655365 ILN720837:ILN720877 ILN720890:ILN720894 ILN720896:ILN720901 ILN786373:ILN786413 ILN786426:ILN786430 ILN786432:ILN786437 ILN851909:ILN851949 ILN851962:ILN851966 ILN851968:ILN851973 ILN917445:ILN917485 ILN917498:ILN917502 ILN917504:ILN917509 ILN982981:ILN983021 ILN983034:ILN983038 ILN983040:ILN983045 ILQ65477:ILQ65517 ILQ65530:ILQ65534 ILQ65536:ILQ65541 ILQ131013:ILQ131053 ILQ131066:ILQ131070 ILQ131072:ILQ131077 ILQ196549:ILQ196589 ILQ196602:ILQ196606 ILQ196608:ILQ196613 ILQ262085:ILQ262125 ILQ262138:ILQ262142 ILQ262144:ILQ262149 ILQ327621:ILQ327661 ILQ327674:ILQ327678 ILQ327680:ILQ327685 ILQ393157:ILQ393197 ILQ393210:ILQ393214 ILQ393216:ILQ393221 ILQ458693:ILQ458733 ILQ458746:ILQ458750 ILQ458752:ILQ458757 ILQ524229:ILQ524269 ILQ524282:ILQ524286 ILQ524288:ILQ524293 ILQ589765:ILQ589805 ILQ589818:ILQ589822 ILQ589824:ILQ589829 ILQ655301:ILQ655341 ILQ655354:ILQ655358 ILQ655360:ILQ655365 ILQ720837:ILQ720877 ILQ720890:ILQ720894 ILQ720896:ILQ720901 ILQ786373:ILQ786413 ILQ786426:ILQ786430 ILQ786432:ILQ786437 ILQ851909:ILQ851949 ILQ851962:ILQ851966 ILQ851968:ILQ851973 ILQ917445:ILQ917485 ILQ917498:ILQ917502 ILQ917504:ILQ917509 ILQ982981:ILQ983021 ILQ983034:ILQ983038 ILQ983040:ILQ983045 ILU65483:ILU65485 ILU131019:ILU131021 ILU196555:ILU196557 ILU262091:ILU262093 ILU327627:ILU327629 ILU393163:ILU393165 ILU458699:ILU458701 ILU524235:ILU524237 ILU589771:ILU589773 ILU655307:ILU655309 ILU720843:ILU720845 ILU786379:ILU786381 ILU851915:ILU851917 ILU917451:ILU917453 ILU982987:ILU982989 IVD65477:IVD65517 IVD65530:IVD65534 IVD65536:IVD65541 IVD131013:IVD131053 IVD131066:IVD131070 IVD131072:IVD131077 IVD196549:IVD196589 IVD196602:IVD196606 IVD196608:IVD196613 IVD262085:IVD262125 IVD262138:IVD262142 IVD262144:IVD262149 IVD327621:IVD327661 IVD327674:IVD327678 IVD327680:IVD327685 IVD393157:IVD393197 IVD393210:IVD393214 IVD393216:IVD393221 IVD458693:IVD458733 IVD458746:IVD458750 IVD458752:IVD458757 IVD524229:IVD524269 IVD524282:IVD524286 IVD524288:IVD524293 IVD589765:IVD589805 IVD589818:IVD589822 IVD589824:IVD589829 IVD655301:IVD655341 IVD655354:IVD655358 IVD655360:IVD655365 IVD720837:IVD720877 IVD720890:IVD720894 IVD720896:IVD720901 IVD786373:IVD786413 IVD786426:IVD786430 IVD786432:IVD786437 IVD851909:IVD851949 IVD851962:IVD851966 IVD851968:IVD851973 IVD917445:IVD917485 IVD917498:IVD917502 IVD917504:IVD917509 IVD982981:IVD983021 IVD983034:IVD983038 IVD983040:IVD983045 IVG65477:IVG65517 IVG65530:IVG65534 IVG65536:IVG65541 IVG131013:IVG131053 IVG131066:IVG131070 IVG131072:IVG131077 IVG196549:IVG196589 IVG196602:IVG196606 IVG196608:IVG196613 IVG262085:IVG262125 IVG262138:IVG262142 IVG262144:IVG262149 IVG327621:IVG327661 IVG327674:IVG327678 IVG327680:IVG327685 IVG393157:IVG393197 IVG393210:IVG393214 IVG393216:IVG393221 IVG458693:IVG458733 IVG458746:IVG458750 IVG458752:IVG458757 IVG524229:IVG524269 IVG524282:IVG524286 IVG524288:IVG524293 IVG589765:IVG589805 IVG589818:IVG589822 IVG589824:IVG589829 IVG655301:IVG655341 IVG655354:IVG655358 IVG655360:IVG655365 IVG720837:IVG720877 IVG720890:IVG720894 IVG720896:IVG720901 IVG786373:IVG786413 IVG786426:IVG786430 IVG786432:IVG786437 IVG851909:IVG851949 IVG851962:IVG851966 IVG851968:IVG851973 IVG917445:IVG917485 IVG917498:IVG917502 IVG917504:IVG917509 IVG982981:IVG983021 IVG983034:IVG983038 IVG983040:IVG983045 IVJ65477:IVJ65517 IVJ65530:IVJ65534 IVJ65536:IVJ65541 IVJ131013:IVJ131053 IVJ131066:IVJ131070 IVJ131072:IVJ131077 IVJ196549:IVJ196589 IVJ196602:IVJ196606 IVJ196608:IVJ196613 IVJ262085:IVJ262125 IVJ262138:IVJ262142 IVJ262144:IVJ262149 IVJ327621:IVJ327661 IVJ327674:IVJ327678 IVJ327680:IVJ327685 IVJ393157:IVJ393197 IVJ393210:IVJ393214 IVJ393216:IVJ393221 IVJ458693:IVJ458733 IVJ458746:IVJ458750 IVJ458752:IVJ458757 IVJ524229:IVJ524269 IVJ524282:IVJ524286 IVJ524288:IVJ524293 IVJ589765:IVJ589805 IVJ589818:IVJ589822 IVJ589824:IVJ589829 IVJ655301:IVJ655341 IVJ655354:IVJ655358 IVJ655360:IVJ655365 IVJ720837:IVJ720877 IVJ720890:IVJ720894 IVJ720896:IVJ720901 IVJ786373:IVJ786413 IVJ786426:IVJ786430 IVJ786432:IVJ786437 IVJ851909:IVJ851949 IVJ851962:IVJ851966 IVJ851968:IVJ851973 IVJ917445:IVJ917485 IVJ917498:IVJ917502 IVJ917504:IVJ917509 IVJ982981:IVJ983021 IVJ983034:IVJ983038 IVJ983040:IVJ983045 IVM65477:IVM65517 IVM65530:IVM65534 IVM65536:IVM65541 IVM131013:IVM131053 IVM131066:IVM131070 IVM131072:IVM131077 IVM196549:IVM196589 IVM196602:IVM196606 IVM196608:IVM196613 IVM262085:IVM262125 IVM262138:IVM262142 IVM262144:IVM262149 IVM327621:IVM327661 IVM327674:IVM327678 IVM327680:IVM327685 IVM393157:IVM393197 IVM393210:IVM393214 IVM393216:IVM393221 IVM458693:IVM458733 IVM458746:IVM458750 IVM458752:IVM458757 IVM524229:IVM524269 IVM524282:IVM524286 IVM524288:IVM524293 IVM589765:IVM589805 IVM589818:IVM589822 IVM589824:IVM589829 IVM655301:IVM655341 IVM655354:IVM655358 IVM655360:IVM655365 IVM720837:IVM720877 IVM720890:IVM720894 IVM720896:IVM720901 IVM786373:IVM786413 IVM786426:IVM786430 IVM786432:IVM786437 IVM851909:IVM851949 IVM851962:IVM851966 IVM851968:IVM851973 IVM917445:IVM917485 IVM917498:IVM917502 IVM917504:IVM917509 IVM982981:IVM983021 IVM983034:IVM983038 IVM983040:IVM983045 IVQ65483:IVQ65485 IVQ131019:IVQ131021 IVQ196555:IVQ196557 IVQ262091:IVQ262093 IVQ327627:IVQ327629 IVQ393163:IVQ393165 IVQ458699:IVQ458701 IVQ524235:IVQ524237 IVQ589771:IVQ589773 IVQ655307:IVQ655309 IVQ720843:IVQ720845 IVQ786379:IVQ786381 IVQ851915:IVQ851917 IVQ917451:IVQ917453 IVQ982987:IVQ982989 JEZ65477:JEZ65517 JEZ65530:JEZ65534 JEZ65536:JEZ65541 JEZ131013:JEZ131053 JEZ131066:JEZ131070 JEZ131072:JEZ131077 JEZ196549:JEZ196589 JEZ196602:JEZ196606 JEZ196608:JEZ196613 JEZ262085:JEZ262125 JEZ262138:JEZ262142 JEZ262144:JEZ262149 JEZ327621:JEZ327661 JEZ327674:JEZ327678 JEZ327680:JEZ327685 JEZ393157:JEZ393197 JEZ393210:JEZ393214 JEZ393216:JEZ393221 JEZ458693:JEZ458733 JEZ458746:JEZ458750 JEZ458752:JEZ458757 JEZ524229:JEZ524269 JEZ524282:JEZ524286 JEZ524288:JEZ524293 JEZ589765:JEZ589805 JEZ589818:JEZ589822 JEZ589824:JEZ589829 JEZ655301:JEZ655341 JEZ655354:JEZ655358 JEZ655360:JEZ655365 JEZ720837:JEZ720877 JEZ720890:JEZ720894 JEZ720896:JEZ720901 JEZ786373:JEZ786413 JEZ786426:JEZ786430 JEZ786432:JEZ786437 JEZ851909:JEZ851949 JEZ851962:JEZ851966 JEZ851968:JEZ851973 JEZ917445:JEZ917485 JEZ917498:JEZ917502 JEZ917504:JEZ917509 JEZ982981:JEZ983021 JEZ983034:JEZ983038 JEZ983040:JEZ983045 JFC65477:JFC65517 JFC65530:JFC65534 JFC65536:JFC65541 JFC131013:JFC131053 JFC131066:JFC131070 JFC131072:JFC131077 JFC196549:JFC196589 JFC196602:JFC196606 JFC196608:JFC196613 JFC262085:JFC262125 JFC262138:JFC262142 JFC262144:JFC262149 JFC327621:JFC327661 JFC327674:JFC327678 JFC327680:JFC327685 JFC393157:JFC393197 JFC393210:JFC393214 JFC393216:JFC393221 JFC458693:JFC458733 JFC458746:JFC458750 JFC458752:JFC458757 JFC524229:JFC524269 JFC524282:JFC524286 JFC524288:JFC524293 JFC589765:JFC589805 JFC589818:JFC589822 JFC589824:JFC589829 JFC655301:JFC655341 JFC655354:JFC655358 JFC655360:JFC655365 JFC720837:JFC720877 JFC720890:JFC720894 JFC720896:JFC720901 JFC786373:JFC786413 JFC786426:JFC786430 JFC786432:JFC786437 JFC851909:JFC851949 JFC851962:JFC851966 JFC851968:JFC851973 JFC917445:JFC917485 JFC917498:JFC917502 JFC917504:JFC917509 JFC982981:JFC983021 JFC983034:JFC983038 JFC983040:JFC983045 JFF65477:JFF65517 JFF65530:JFF65534 JFF65536:JFF65541 JFF131013:JFF131053 JFF131066:JFF131070 JFF131072:JFF131077 JFF196549:JFF196589 JFF196602:JFF196606 JFF196608:JFF196613 JFF262085:JFF262125 JFF262138:JFF262142 JFF262144:JFF262149 JFF327621:JFF327661 JFF327674:JFF327678 JFF327680:JFF327685 JFF393157:JFF393197 JFF393210:JFF393214 JFF393216:JFF393221 JFF458693:JFF458733 JFF458746:JFF458750 JFF458752:JFF458757 JFF524229:JFF524269 JFF524282:JFF524286 JFF524288:JFF524293 JFF589765:JFF589805 JFF589818:JFF589822 JFF589824:JFF589829 JFF655301:JFF655341 JFF655354:JFF655358 JFF655360:JFF655365 JFF720837:JFF720877 JFF720890:JFF720894 JFF720896:JFF720901 JFF786373:JFF786413 JFF786426:JFF786430 JFF786432:JFF786437 JFF851909:JFF851949 JFF851962:JFF851966 JFF851968:JFF851973 JFF917445:JFF917485 JFF917498:JFF917502 JFF917504:JFF917509 JFF982981:JFF983021 JFF983034:JFF983038 JFF983040:JFF983045 JFI65477:JFI65517 JFI65530:JFI65534 JFI65536:JFI65541 JFI131013:JFI131053 JFI131066:JFI131070 JFI131072:JFI131077 JFI196549:JFI196589 JFI196602:JFI196606 JFI196608:JFI196613 JFI262085:JFI262125 JFI262138:JFI262142 JFI262144:JFI262149 JFI327621:JFI327661 JFI327674:JFI327678 JFI327680:JFI327685 JFI393157:JFI393197 JFI393210:JFI393214 JFI393216:JFI393221 JFI458693:JFI458733 JFI458746:JFI458750 JFI458752:JFI458757 JFI524229:JFI524269 JFI524282:JFI524286 JFI524288:JFI524293 JFI589765:JFI589805 JFI589818:JFI589822 JFI589824:JFI589829 JFI655301:JFI655341 JFI655354:JFI655358 JFI655360:JFI655365 JFI720837:JFI720877 JFI720890:JFI720894 JFI720896:JFI720901 JFI786373:JFI786413 JFI786426:JFI786430 JFI786432:JFI786437 JFI851909:JFI851949 JFI851962:JFI851966 JFI851968:JFI851973 JFI917445:JFI917485 JFI917498:JFI917502 JFI917504:JFI917509 JFI982981:JFI983021 JFI983034:JFI983038 JFI983040:JFI983045 JFM65483:JFM65485 JFM131019:JFM131021 JFM196555:JFM196557 JFM262091:JFM262093 JFM327627:JFM327629 JFM393163:JFM393165 JFM458699:JFM458701 JFM524235:JFM524237 JFM589771:JFM589773 JFM655307:JFM655309 JFM720843:JFM720845 JFM786379:JFM786381 JFM851915:JFM851917 JFM917451:JFM917453 JFM982987:JFM982989 JOV65477:JOV65517 JOV65530:JOV65534 JOV65536:JOV65541 JOV131013:JOV131053 JOV131066:JOV131070 JOV131072:JOV131077 JOV196549:JOV196589 JOV196602:JOV196606 JOV196608:JOV196613 JOV262085:JOV262125 JOV262138:JOV262142 JOV262144:JOV262149 JOV327621:JOV327661 JOV327674:JOV327678 JOV327680:JOV327685 JOV393157:JOV393197 JOV393210:JOV393214 JOV393216:JOV393221 JOV458693:JOV458733 JOV458746:JOV458750 JOV458752:JOV458757 JOV524229:JOV524269 JOV524282:JOV524286 JOV524288:JOV524293 JOV589765:JOV589805 JOV589818:JOV589822 JOV589824:JOV589829 JOV655301:JOV655341 JOV655354:JOV655358 JOV655360:JOV655365 JOV720837:JOV720877 JOV720890:JOV720894 JOV720896:JOV720901 JOV786373:JOV786413 JOV786426:JOV786430 JOV786432:JOV786437 JOV851909:JOV851949 JOV851962:JOV851966 JOV851968:JOV851973 JOV917445:JOV917485 JOV917498:JOV917502 JOV917504:JOV917509 JOV982981:JOV983021 JOV983034:JOV983038 JOV983040:JOV983045 JOY65477:JOY65517 JOY65530:JOY65534 JOY65536:JOY65541 JOY131013:JOY131053 JOY131066:JOY131070 JOY131072:JOY131077 JOY196549:JOY196589 JOY196602:JOY196606 JOY196608:JOY196613 JOY262085:JOY262125 JOY262138:JOY262142 JOY262144:JOY262149 JOY327621:JOY327661 JOY327674:JOY327678 JOY327680:JOY327685 JOY393157:JOY393197 JOY393210:JOY393214 JOY393216:JOY393221 JOY458693:JOY458733 JOY458746:JOY458750 JOY458752:JOY458757 JOY524229:JOY524269 JOY524282:JOY524286 JOY524288:JOY524293 JOY589765:JOY589805 JOY589818:JOY589822 JOY589824:JOY589829 JOY655301:JOY655341 JOY655354:JOY655358 JOY655360:JOY655365 JOY720837:JOY720877 JOY720890:JOY720894 JOY720896:JOY720901 JOY786373:JOY786413 JOY786426:JOY786430 JOY786432:JOY786437 JOY851909:JOY851949 JOY851962:JOY851966 JOY851968:JOY851973 JOY917445:JOY917485 JOY917498:JOY917502 JOY917504:JOY917509 JOY982981:JOY983021 JOY983034:JOY983038 JOY983040:JOY983045 JPB65477:JPB65517 JPB65530:JPB65534 JPB65536:JPB65541 JPB131013:JPB131053 JPB131066:JPB131070 JPB131072:JPB131077 JPB196549:JPB196589 JPB196602:JPB196606 JPB196608:JPB196613 JPB262085:JPB262125 JPB262138:JPB262142 JPB262144:JPB262149 JPB327621:JPB327661 JPB327674:JPB327678 JPB327680:JPB327685 JPB393157:JPB393197 JPB393210:JPB393214 JPB393216:JPB393221 JPB458693:JPB458733 JPB458746:JPB458750 JPB458752:JPB458757 JPB524229:JPB524269 JPB524282:JPB524286 JPB524288:JPB524293 JPB589765:JPB589805 JPB589818:JPB589822 JPB589824:JPB589829 JPB655301:JPB655341 JPB655354:JPB655358 JPB655360:JPB655365 JPB720837:JPB720877 JPB720890:JPB720894 JPB720896:JPB720901 JPB786373:JPB786413 JPB786426:JPB786430 JPB786432:JPB786437 JPB851909:JPB851949 JPB851962:JPB851966 JPB851968:JPB851973 JPB917445:JPB917485 JPB917498:JPB917502 JPB917504:JPB917509 JPB982981:JPB983021 JPB983034:JPB983038 JPB983040:JPB983045 JPE65477:JPE65517 JPE65530:JPE65534 JPE65536:JPE65541 JPE131013:JPE131053 JPE131066:JPE131070 JPE131072:JPE131077 JPE196549:JPE196589 JPE196602:JPE196606 JPE196608:JPE196613 JPE262085:JPE262125 JPE262138:JPE262142 JPE262144:JPE262149 JPE327621:JPE327661 JPE327674:JPE327678 JPE327680:JPE327685 JPE393157:JPE393197 JPE393210:JPE393214 JPE393216:JPE393221 JPE458693:JPE458733 JPE458746:JPE458750 JPE458752:JPE458757 JPE524229:JPE524269 JPE524282:JPE524286 JPE524288:JPE524293 JPE589765:JPE589805 JPE589818:JPE589822 JPE589824:JPE589829 JPE655301:JPE655341 JPE655354:JPE655358 JPE655360:JPE655365 JPE720837:JPE720877 JPE720890:JPE720894 JPE720896:JPE720901 JPE786373:JPE786413 JPE786426:JPE786430 JPE786432:JPE786437 JPE851909:JPE851949 JPE851962:JPE851966 JPE851968:JPE851973 JPE917445:JPE917485 JPE917498:JPE917502 JPE917504:JPE917509 JPE982981:JPE983021 JPE983034:JPE983038 JPE983040:JPE983045 JPI65483:JPI65485 JPI131019:JPI131021 JPI196555:JPI196557 JPI262091:JPI262093 JPI327627:JPI327629 JPI393163:JPI393165 JPI458699:JPI458701 JPI524235:JPI524237 JPI589771:JPI589773 JPI655307:JPI655309 JPI720843:JPI720845 JPI786379:JPI786381 JPI851915:JPI851917 JPI917451:JPI917453 JPI982987:JPI982989 JYR65477:JYR65517 JYR65530:JYR65534 JYR65536:JYR65541 JYR131013:JYR131053 JYR131066:JYR131070 JYR131072:JYR131077 JYR196549:JYR196589 JYR196602:JYR196606 JYR196608:JYR196613 JYR262085:JYR262125 JYR262138:JYR262142 JYR262144:JYR262149 JYR327621:JYR327661 JYR327674:JYR327678 JYR327680:JYR327685 JYR393157:JYR393197 JYR393210:JYR393214 JYR393216:JYR393221 JYR458693:JYR458733 JYR458746:JYR458750 JYR458752:JYR458757 JYR524229:JYR524269 JYR524282:JYR524286 JYR524288:JYR524293 JYR589765:JYR589805 JYR589818:JYR589822 JYR589824:JYR589829 JYR655301:JYR655341 JYR655354:JYR655358 JYR655360:JYR655365 JYR720837:JYR720877 JYR720890:JYR720894 JYR720896:JYR720901 JYR786373:JYR786413 JYR786426:JYR786430 JYR786432:JYR786437 JYR851909:JYR851949 JYR851962:JYR851966 JYR851968:JYR851973 JYR917445:JYR917485 JYR917498:JYR917502 JYR917504:JYR917509 JYR982981:JYR983021 JYR983034:JYR983038 JYR983040:JYR983045 JYU65477:JYU65517 JYU65530:JYU65534 JYU65536:JYU65541 JYU131013:JYU131053 JYU131066:JYU131070 JYU131072:JYU131077 JYU196549:JYU196589 JYU196602:JYU196606 JYU196608:JYU196613 JYU262085:JYU262125 JYU262138:JYU262142 JYU262144:JYU262149 JYU327621:JYU327661 JYU327674:JYU327678 JYU327680:JYU327685 JYU393157:JYU393197 JYU393210:JYU393214 JYU393216:JYU393221 JYU458693:JYU458733 JYU458746:JYU458750 JYU458752:JYU458757 JYU524229:JYU524269 JYU524282:JYU524286 JYU524288:JYU524293 JYU589765:JYU589805 JYU589818:JYU589822 JYU589824:JYU589829 JYU655301:JYU655341 JYU655354:JYU655358 JYU655360:JYU655365 JYU720837:JYU720877 JYU720890:JYU720894 JYU720896:JYU720901 JYU786373:JYU786413 JYU786426:JYU786430 JYU786432:JYU786437 JYU851909:JYU851949 JYU851962:JYU851966 JYU851968:JYU851973 JYU917445:JYU917485 JYU917498:JYU917502 JYU917504:JYU917509 JYU982981:JYU983021 JYU983034:JYU983038 JYU983040:JYU983045 JYX65477:JYX65517 JYX65530:JYX65534 JYX65536:JYX65541 JYX131013:JYX131053 JYX131066:JYX131070 JYX131072:JYX131077 JYX196549:JYX196589 JYX196602:JYX196606 JYX196608:JYX196613 JYX262085:JYX262125 JYX262138:JYX262142 JYX262144:JYX262149 JYX327621:JYX327661 JYX327674:JYX327678 JYX327680:JYX327685 JYX393157:JYX393197 JYX393210:JYX393214 JYX393216:JYX393221 JYX458693:JYX458733 JYX458746:JYX458750 JYX458752:JYX458757 JYX524229:JYX524269 JYX524282:JYX524286 JYX524288:JYX524293 JYX589765:JYX589805 JYX589818:JYX589822 JYX589824:JYX589829 JYX655301:JYX655341 JYX655354:JYX655358 JYX655360:JYX655365 JYX720837:JYX720877 JYX720890:JYX720894 JYX720896:JYX720901 JYX786373:JYX786413 JYX786426:JYX786430 JYX786432:JYX786437 JYX851909:JYX851949 JYX851962:JYX851966 JYX851968:JYX851973 JYX917445:JYX917485 JYX917498:JYX917502 JYX917504:JYX917509 JYX982981:JYX983021 JYX983034:JYX983038 JYX983040:JYX983045 JZA65477:JZA65517 JZA65530:JZA65534 JZA65536:JZA65541 JZA131013:JZA131053 JZA131066:JZA131070 JZA131072:JZA131077 JZA196549:JZA196589 JZA196602:JZA196606 JZA196608:JZA196613 JZA262085:JZA262125 JZA262138:JZA262142 JZA262144:JZA262149 JZA327621:JZA327661 JZA327674:JZA327678 JZA327680:JZA327685 JZA393157:JZA393197 JZA393210:JZA393214 JZA393216:JZA393221 JZA458693:JZA458733 JZA458746:JZA458750 JZA458752:JZA458757 JZA524229:JZA524269 JZA524282:JZA524286 JZA524288:JZA524293 JZA589765:JZA589805 JZA589818:JZA589822 JZA589824:JZA589829 JZA655301:JZA655341 JZA655354:JZA655358 JZA655360:JZA655365 JZA720837:JZA720877 JZA720890:JZA720894 JZA720896:JZA720901 JZA786373:JZA786413 JZA786426:JZA786430 JZA786432:JZA786437 JZA851909:JZA851949 JZA851962:JZA851966 JZA851968:JZA851973 JZA917445:JZA917485 JZA917498:JZA917502 JZA917504:JZA917509 JZA982981:JZA983021 JZA983034:JZA983038 JZA983040:JZA983045 JZE65483:JZE65485 JZE131019:JZE131021 JZE196555:JZE196557 JZE262091:JZE262093 JZE327627:JZE327629 JZE393163:JZE393165 JZE458699:JZE458701 JZE524235:JZE524237 JZE589771:JZE589773 JZE655307:JZE655309 JZE720843:JZE720845 JZE786379:JZE786381 JZE851915:JZE851917 JZE917451:JZE917453 JZE982987:JZE982989 KIN65477:KIN65517 KIN65530:KIN65534 KIN65536:KIN65541 KIN131013:KIN131053 KIN131066:KIN131070 KIN131072:KIN131077 KIN196549:KIN196589 KIN196602:KIN196606 KIN196608:KIN196613 KIN262085:KIN262125 KIN262138:KIN262142 KIN262144:KIN262149 KIN327621:KIN327661 KIN327674:KIN327678 KIN327680:KIN327685 KIN393157:KIN393197 KIN393210:KIN393214 KIN393216:KIN393221 KIN458693:KIN458733 KIN458746:KIN458750 KIN458752:KIN458757 KIN524229:KIN524269 KIN524282:KIN524286 KIN524288:KIN524293 KIN589765:KIN589805 KIN589818:KIN589822 KIN589824:KIN589829 KIN655301:KIN655341 KIN655354:KIN655358 KIN655360:KIN655365 KIN720837:KIN720877 KIN720890:KIN720894 KIN720896:KIN720901 KIN786373:KIN786413 KIN786426:KIN786430 KIN786432:KIN786437 KIN851909:KIN851949 KIN851962:KIN851966 KIN851968:KIN851973 KIN917445:KIN917485 KIN917498:KIN917502 KIN917504:KIN917509 KIN982981:KIN983021 KIN983034:KIN983038 KIN983040:KIN983045 KIQ65477:KIQ65517 KIQ65530:KIQ65534 KIQ65536:KIQ65541 KIQ131013:KIQ131053 KIQ131066:KIQ131070 KIQ131072:KIQ131077 KIQ196549:KIQ196589 KIQ196602:KIQ196606 KIQ196608:KIQ196613 KIQ262085:KIQ262125 KIQ262138:KIQ262142 KIQ262144:KIQ262149 KIQ327621:KIQ327661 KIQ327674:KIQ327678 KIQ327680:KIQ327685 KIQ393157:KIQ393197 KIQ393210:KIQ393214 KIQ393216:KIQ393221 KIQ458693:KIQ458733 KIQ458746:KIQ458750 KIQ458752:KIQ458757 KIQ524229:KIQ524269 KIQ524282:KIQ524286 KIQ524288:KIQ524293 KIQ589765:KIQ589805 KIQ589818:KIQ589822 KIQ589824:KIQ589829 KIQ655301:KIQ655341 KIQ655354:KIQ655358 KIQ655360:KIQ655365 KIQ720837:KIQ720877 KIQ720890:KIQ720894 KIQ720896:KIQ720901 KIQ786373:KIQ786413 KIQ786426:KIQ786430 KIQ786432:KIQ786437 KIQ851909:KIQ851949 KIQ851962:KIQ851966 KIQ851968:KIQ851973 KIQ917445:KIQ917485 KIQ917498:KIQ917502 KIQ917504:KIQ917509 KIQ982981:KIQ983021 KIQ983034:KIQ983038 KIQ983040:KIQ983045 KIT65477:KIT65517 KIT65530:KIT65534 KIT65536:KIT65541 KIT131013:KIT131053 KIT131066:KIT131070 KIT131072:KIT131077 KIT196549:KIT196589 KIT196602:KIT196606 KIT196608:KIT196613 KIT262085:KIT262125 KIT262138:KIT262142 KIT262144:KIT262149 KIT327621:KIT327661 KIT327674:KIT327678 KIT327680:KIT327685 KIT393157:KIT393197 KIT393210:KIT393214 KIT393216:KIT393221 KIT458693:KIT458733 KIT458746:KIT458750 KIT458752:KIT458757 KIT524229:KIT524269 KIT524282:KIT524286 KIT524288:KIT524293 KIT589765:KIT589805 KIT589818:KIT589822 KIT589824:KIT589829 KIT655301:KIT655341 KIT655354:KIT655358 KIT655360:KIT655365 KIT720837:KIT720877 KIT720890:KIT720894 KIT720896:KIT720901 KIT786373:KIT786413 KIT786426:KIT786430 KIT786432:KIT786437 KIT851909:KIT851949 KIT851962:KIT851966 KIT851968:KIT851973 KIT917445:KIT917485 KIT917498:KIT917502 KIT917504:KIT917509 KIT982981:KIT983021 KIT983034:KIT983038 KIT983040:KIT983045 KIW65477:KIW65517 KIW65530:KIW65534 KIW65536:KIW65541 KIW131013:KIW131053 KIW131066:KIW131070 KIW131072:KIW131077 KIW196549:KIW196589 KIW196602:KIW196606 KIW196608:KIW196613 KIW262085:KIW262125 KIW262138:KIW262142 KIW262144:KIW262149 KIW327621:KIW327661 KIW327674:KIW327678 KIW327680:KIW327685 KIW393157:KIW393197 KIW393210:KIW393214 KIW393216:KIW393221 KIW458693:KIW458733 KIW458746:KIW458750 KIW458752:KIW458757 KIW524229:KIW524269 KIW524282:KIW524286 KIW524288:KIW524293 KIW589765:KIW589805 KIW589818:KIW589822 KIW589824:KIW589829 KIW655301:KIW655341 KIW655354:KIW655358 KIW655360:KIW655365 KIW720837:KIW720877 KIW720890:KIW720894 KIW720896:KIW720901 KIW786373:KIW786413 KIW786426:KIW786430 KIW786432:KIW786437 KIW851909:KIW851949 KIW851962:KIW851966 KIW851968:KIW851973 KIW917445:KIW917485 KIW917498:KIW917502 KIW917504:KIW917509 KIW982981:KIW983021 KIW983034:KIW983038 KIW983040:KIW983045 KJA65483:KJA65485 KJA131019:KJA131021 KJA196555:KJA196557 KJA262091:KJA262093 KJA327627:KJA327629 KJA393163:KJA393165 KJA458699:KJA458701 KJA524235:KJA524237 KJA589771:KJA589773 KJA655307:KJA655309 KJA720843:KJA720845 KJA786379:KJA786381 KJA851915:KJA851917 KJA917451:KJA917453 KJA982987:KJA982989 KSJ65477:KSJ65517 KSJ65530:KSJ65534 KSJ65536:KSJ65541 KSJ131013:KSJ131053 KSJ131066:KSJ131070 KSJ131072:KSJ131077 KSJ196549:KSJ196589 KSJ196602:KSJ196606 KSJ196608:KSJ196613 KSJ262085:KSJ262125 KSJ262138:KSJ262142 KSJ262144:KSJ262149 KSJ327621:KSJ327661 KSJ327674:KSJ327678 KSJ327680:KSJ327685 KSJ393157:KSJ393197 KSJ393210:KSJ393214 KSJ393216:KSJ393221 KSJ458693:KSJ458733 KSJ458746:KSJ458750 KSJ458752:KSJ458757 KSJ524229:KSJ524269 KSJ524282:KSJ524286 KSJ524288:KSJ524293 KSJ589765:KSJ589805 KSJ589818:KSJ589822 KSJ589824:KSJ589829 KSJ655301:KSJ655341 KSJ655354:KSJ655358 KSJ655360:KSJ655365 KSJ720837:KSJ720877 KSJ720890:KSJ720894 KSJ720896:KSJ720901 KSJ786373:KSJ786413 KSJ786426:KSJ786430 KSJ786432:KSJ786437 KSJ851909:KSJ851949 KSJ851962:KSJ851966 KSJ851968:KSJ851973 KSJ917445:KSJ917485 KSJ917498:KSJ917502 KSJ917504:KSJ917509 KSJ982981:KSJ983021 KSJ983034:KSJ983038 KSJ983040:KSJ983045 KSM65477:KSM65517 KSM65530:KSM65534 KSM65536:KSM65541 KSM131013:KSM131053 KSM131066:KSM131070 KSM131072:KSM131077 KSM196549:KSM196589 KSM196602:KSM196606 KSM196608:KSM196613 KSM262085:KSM262125 KSM262138:KSM262142 KSM262144:KSM262149 KSM327621:KSM327661 KSM327674:KSM327678 KSM327680:KSM327685 KSM393157:KSM393197 KSM393210:KSM393214 KSM393216:KSM393221 KSM458693:KSM458733 KSM458746:KSM458750 KSM458752:KSM458757 KSM524229:KSM524269 KSM524282:KSM524286 KSM524288:KSM524293 KSM589765:KSM589805 KSM589818:KSM589822 KSM589824:KSM589829 KSM655301:KSM655341 KSM655354:KSM655358 KSM655360:KSM655365 KSM720837:KSM720877 KSM720890:KSM720894 KSM720896:KSM720901 KSM786373:KSM786413 KSM786426:KSM786430 KSM786432:KSM786437 KSM851909:KSM851949 KSM851962:KSM851966 KSM851968:KSM851973 KSM917445:KSM917485 KSM917498:KSM917502 KSM917504:KSM917509 KSM982981:KSM983021 KSM983034:KSM983038 KSM983040:KSM983045 KSP65477:KSP65517 KSP65530:KSP65534 KSP65536:KSP65541 KSP131013:KSP131053 KSP131066:KSP131070 KSP131072:KSP131077 KSP196549:KSP196589 KSP196602:KSP196606 KSP196608:KSP196613 KSP262085:KSP262125 KSP262138:KSP262142 KSP262144:KSP262149 KSP327621:KSP327661 KSP327674:KSP327678 KSP327680:KSP327685 KSP393157:KSP393197 KSP393210:KSP393214 KSP393216:KSP393221 KSP458693:KSP458733 KSP458746:KSP458750 KSP458752:KSP458757 KSP524229:KSP524269 KSP524282:KSP524286 KSP524288:KSP524293 KSP589765:KSP589805 KSP589818:KSP589822 KSP589824:KSP589829 KSP655301:KSP655341 KSP655354:KSP655358 KSP655360:KSP655365 KSP720837:KSP720877 KSP720890:KSP720894 KSP720896:KSP720901 KSP786373:KSP786413 KSP786426:KSP786430 KSP786432:KSP786437 KSP851909:KSP851949 KSP851962:KSP851966 KSP851968:KSP851973 KSP917445:KSP917485 KSP917498:KSP917502 KSP917504:KSP917509 KSP982981:KSP983021 KSP983034:KSP983038 KSP983040:KSP983045 KSS65477:KSS65517 KSS65530:KSS65534 KSS65536:KSS65541 KSS131013:KSS131053 KSS131066:KSS131070 KSS131072:KSS131077 KSS196549:KSS196589 KSS196602:KSS196606 KSS196608:KSS196613 KSS262085:KSS262125 KSS262138:KSS262142 KSS262144:KSS262149 KSS327621:KSS327661 KSS327674:KSS327678 KSS327680:KSS327685 KSS393157:KSS393197 KSS393210:KSS393214 KSS393216:KSS393221 KSS458693:KSS458733 KSS458746:KSS458750 KSS458752:KSS458757 KSS524229:KSS524269 KSS524282:KSS524286 KSS524288:KSS524293 KSS589765:KSS589805 KSS589818:KSS589822 KSS589824:KSS589829 KSS655301:KSS655341 KSS655354:KSS655358 KSS655360:KSS655365 KSS720837:KSS720877 KSS720890:KSS720894 KSS720896:KSS720901 KSS786373:KSS786413 KSS786426:KSS786430 KSS786432:KSS786437 KSS851909:KSS851949 KSS851962:KSS851966 KSS851968:KSS851973 KSS917445:KSS917485 KSS917498:KSS917502 KSS917504:KSS917509 KSS982981:KSS983021 KSS983034:KSS983038 KSS983040:KSS983045 KSW65483:KSW65485 KSW131019:KSW131021 KSW196555:KSW196557 KSW262091:KSW262093 KSW327627:KSW327629 KSW393163:KSW393165 KSW458699:KSW458701 KSW524235:KSW524237 KSW589771:KSW589773 KSW655307:KSW655309 KSW720843:KSW720845 KSW786379:KSW786381 KSW851915:KSW851917 KSW917451:KSW917453 KSW982987:KSW982989 LCF65477:LCF65517 LCF65530:LCF65534 LCF65536:LCF65541 LCF131013:LCF131053 LCF131066:LCF131070 LCF131072:LCF131077 LCF196549:LCF196589 LCF196602:LCF196606 LCF196608:LCF196613 LCF262085:LCF262125 LCF262138:LCF262142 LCF262144:LCF262149 LCF327621:LCF327661 LCF327674:LCF327678 LCF327680:LCF327685 LCF393157:LCF393197 LCF393210:LCF393214 LCF393216:LCF393221 LCF458693:LCF458733 LCF458746:LCF458750 LCF458752:LCF458757 LCF524229:LCF524269 LCF524282:LCF524286 LCF524288:LCF524293 LCF589765:LCF589805 LCF589818:LCF589822 LCF589824:LCF589829 LCF655301:LCF655341 LCF655354:LCF655358 LCF655360:LCF655365 LCF720837:LCF720877 LCF720890:LCF720894 LCF720896:LCF720901 LCF786373:LCF786413 LCF786426:LCF786430 LCF786432:LCF786437 LCF851909:LCF851949 LCF851962:LCF851966 LCF851968:LCF851973 LCF917445:LCF917485 LCF917498:LCF917502 LCF917504:LCF917509 LCF982981:LCF983021 LCF983034:LCF983038 LCF983040:LCF983045 LCI65477:LCI65517 LCI65530:LCI65534 LCI65536:LCI65541 LCI131013:LCI131053 LCI131066:LCI131070 LCI131072:LCI131077 LCI196549:LCI196589 LCI196602:LCI196606 LCI196608:LCI196613 LCI262085:LCI262125 LCI262138:LCI262142 LCI262144:LCI262149 LCI327621:LCI327661 LCI327674:LCI327678 LCI327680:LCI327685 LCI393157:LCI393197 LCI393210:LCI393214 LCI393216:LCI393221 LCI458693:LCI458733 LCI458746:LCI458750 LCI458752:LCI458757 LCI524229:LCI524269 LCI524282:LCI524286 LCI524288:LCI524293 LCI589765:LCI589805 LCI589818:LCI589822 LCI589824:LCI589829 LCI655301:LCI655341 LCI655354:LCI655358 LCI655360:LCI655365 LCI720837:LCI720877 LCI720890:LCI720894 LCI720896:LCI720901 LCI786373:LCI786413 LCI786426:LCI786430 LCI786432:LCI786437 LCI851909:LCI851949 LCI851962:LCI851966 LCI851968:LCI851973 LCI917445:LCI917485 LCI917498:LCI917502 LCI917504:LCI917509 LCI982981:LCI983021 LCI983034:LCI983038 LCI983040:LCI983045 LCL65477:LCL65517 LCL65530:LCL65534 LCL65536:LCL65541 LCL131013:LCL131053 LCL131066:LCL131070 LCL131072:LCL131077 LCL196549:LCL196589 LCL196602:LCL196606 LCL196608:LCL196613 LCL262085:LCL262125 LCL262138:LCL262142 LCL262144:LCL262149 LCL327621:LCL327661 LCL327674:LCL327678 LCL327680:LCL327685 LCL393157:LCL393197 LCL393210:LCL393214 LCL393216:LCL393221 LCL458693:LCL458733 LCL458746:LCL458750 LCL458752:LCL458757 LCL524229:LCL524269 LCL524282:LCL524286 LCL524288:LCL524293 LCL589765:LCL589805 LCL589818:LCL589822 LCL589824:LCL589829 LCL655301:LCL655341 LCL655354:LCL655358 LCL655360:LCL655365 LCL720837:LCL720877 LCL720890:LCL720894 LCL720896:LCL720901 LCL786373:LCL786413 LCL786426:LCL786430 LCL786432:LCL786437 LCL851909:LCL851949 LCL851962:LCL851966 LCL851968:LCL851973 LCL917445:LCL917485 LCL917498:LCL917502 LCL917504:LCL917509 LCL982981:LCL983021 LCL983034:LCL983038 LCL983040:LCL983045 LCO65477:LCO65517 LCO65530:LCO65534 LCO65536:LCO65541 LCO131013:LCO131053 LCO131066:LCO131070 LCO131072:LCO131077 LCO196549:LCO196589 LCO196602:LCO196606 LCO196608:LCO196613 LCO262085:LCO262125 LCO262138:LCO262142 LCO262144:LCO262149 LCO327621:LCO327661 LCO327674:LCO327678 LCO327680:LCO327685 LCO393157:LCO393197 LCO393210:LCO393214 LCO393216:LCO393221 LCO458693:LCO458733 LCO458746:LCO458750 LCO458752:LCO458757 LCO524229:LCO524269 LCO524282:LCO524286 LCO524288:LCO524293 LCO589765:LCO589805 LCO589818:LCO589822 LCO589824:LCO589829 LCO655301:LCO655341 LCO655354:LCO655358 LCO655360:LCO655365 LCO720837:LCO720877 LCO720890:LCO720894 LCO720896:LCO720901 LCO786373:LCO786413 LCO786426:LCO786430 LCO786432:LCO786437 LCO851909:LCO851949 LCO851962:LCO851966 LCO851968:LCO851973 LCO917445:LCO917485 LCO917498:LCO917502 LCO917504:LCO917509 LCO982981:LCO983021 LCO983034:LCO983038 LCO983040:LCO983045 LCS65483:LCS65485 LCS131019:LCS131021 LCS196555:LCS196557 LCS262091:LCS262093 LCS327627:LCS327629 LCS393163:LCS393165 LCS458699:LCS458701 LCS524235:LCS524237 LCS589771:LCS589773 LCS655307:LCS655309 LCS720843:LCS720845 LCS786379:LCS786381 LCS851915:LCS851917 LCS917451:LCS917453 LCS982987:LCS982989 LMB65477:LMB65517 LMB65530:LMB65534 LMB65536:LMB65541 LMB131013:LMB131053 LMB131066:LMB131070 LMB131072:LMB131077 LMB196549:LMB196589 LMB196602:LMB196606 LMB196608:LMB196613 LMB262085:LMB262125 LMB262138:LMB262142 LMB262144:LMB262149 LMB327621:LMB327661 LMB327674:LMB327678 LMB327680:LMB327685 LMB393157:LMB393197 LMB393210:LMB393214 LMB393216:LMB393221 LMB458693:LMB458733 LMB458746:LMB458750 LMB458752:LMB458757 LMB524229:LMB524269 LMB524282:LMB524286 LMB524288:LMB524293 LMB589765:LMB589805 LMB589818:LMB589822 LMB589824:LMB589829 LMB655301:LMB655341 LMB655354:LMB655358 LMB655360:LMB655365 LMB720837:LMB720877 LMB720890:LMB720894 LMB720896:LMB720901 LMB786373:LMB786413 LMB786426:LMB786430 LMB786432:LMB786437 LMB851909:LMB851949 LMB851962:LMB851966 LMB851968:LMB851973 LMB917445:LMB917485 LMB917498:LMB917502 LMB917504:LMB917509 LMB982981:LMB983021 LMB983034:LMB983038 LMB983040:LMB983045 LME65477:LME65517 LME65530:LME65534 LME65536:LME65541 LME131013:LME131053 LME131066:LME131070 LME131072:LME131077 LME196549:LME196589 LME196602:LME196606 LME196608:LME196613 LME262085:LME262125 LME262138:LME262142 LME262144:LME262149 LME327621:LME327661 LME327674:LME327678 LME327680:LME327685 LME393157:LME393197 LME393210:LME393214 LME393216:LME393221 LME458693:LME458733 LME458746:LME458750 LME458752:LME458757 LME524229:LME524269 LME524282:LME524286 LME524288:LME524293 LME589765:LME589805 LME589818:LME589822 LME589824:LME589829 LME655301:LME655341 LME655354:LME655358 LME655360:LME655365 LME720837:LME720877 LME720890:LME720894 LME720896:LME720901 LME786373:LME786413 LME786426:LME786430 LME786432:LME786437 LME851909:LME851949 LME851962:LME851966 LME851968:LME851973 LME917445:LME917485 LME917498:LME917502 LME917504:LME917509 LME982981:LME983021 LME983034:LME983038 LME983040:LME983045 LMH65477:LMH65517 LMH65530:LMH65534 LMH65536:LMH65541 LMH131013:LMH131053 LMH131066:LMH131070 LMH131072:LMH131077 LMH196549:LMH196589 LMH196602:LMH196606 LMH196608:LMH196613 LMH262085:LMH262125 LMH262138:LMH262142 LMH262144:LMH262149 LMH327621:LMH327661 LMH327674:LMH327678 LMH327680:LMH327685 LMH393157:LMH393197 LMH393210:LMH393214 LMH393216:LMH393221 LMH458693:LMH458733 LMH458746:LMH458750 LMH458752:LMH458757 LMH524229:LMH524269 LMH524282:LMH524286 LMH524288:LMH524293 LMH589765:LMH589805 LMH589818:LMH589822 LMH589824:LMH589829 LMH655301:LMH655341 LMH655354:LMH655358 LMH655360:LMH655365 LMH720837:LMH720877 LMH720890:LMH720894 LMH720896:LMH720901 LMH786373:LMH786413 LMH786426:LMH786430 LMH786432:LMH786437 LMH851909:LMH851949 LMH851962:LMH851966 LMH851968:LMH851973 LMH917445:LMH917485 LMH917498:LMH917502 LMH917504:LMH917509 LMH982981:LMH983021 LMH983034:LMH983038 LMH983040:LMH983045 LMK65477:LMK65517 LMK65530:LMK65534 LMK65536:LMK65541 LMK131013:LMK131053 LMK131066:LMK131070 LMK131072:LMK131077 LMK196549:LMK196589 LMK196602:LMK196606 LMK196608:LMK196613 LMK262085:LMK262125 LMK262138:LMK262142 LMK262144:LMK262149 LMK327621:LMK327661 LMK327674:LMK327678 LMK327680:LMK327685 LMK393157:LMK393197 LMK393210:LMK393214 LMK393216:LMK393221 LMK458693:LMK458733 LMK458746:LMK458750 LMK458752:LMK458757 LMK524229:LMK524269 LMK524282:LMK524286 LMK524288:LMK524293 LMK589765:LMK589805 LMK589818:LMK589822 LMK589824:LMK589829 LMK655301:LMK655341 LMK655354:LMK655358 LMK655360:LMK655365 LMK720837:LMK720877 LMK720890:LMK720894 LMK720896:LMK720901 LMK786373:LMK786413 LMK786426:LMK786430 LMK786432:LMK786437 LMK851909:LMK851949 LMK851962:LMK851966 LMK851968:LMK851973 LMK917445:LMK917485 LMK917498:LMK917502 LMK917504:LMK917509 LMK982981:LMK983021 LMK983034:LMK983038 LMK983040:LMK983045 LMO65483:LMO65485 LMO131019:LMO131021 LMO196555:LMO196557 LMO262091:LMO262093 LMO327627:LMO327629 LMO393163:LMO393165 LMO458699:LMO458701 LMO524235:LMO524237 LMO589771:LMO589773 LMO655307:LMO655309 LMO720843:LMO720845 LMO786379:LMO786381 LMO851915:LMO851917 LMO917451:LMO917453 LMO982987:LMO982989 LVX65477:LVX65517 LVX65530:LVX65534 LVX65536:LVX65541 LVX131013:LVX131053 LVX131066:LVX131070 LVX131072:LVX131077 LVX196549:LVX196589 LVX196602:LVX196606 LVX196608:LVX196613 LVX262085:LVX262125 LVX262138:LVX262142 LVX262144:LVX262149 LVX327621:LVX327661 LVX327674:LVX327678 LVX327680:LVX327685 LVX393157:LVX393197 LVX393210:LVX393214 LVX393216:LVX393221 LVX458693:LVX458733 LVX458746:LVX458750 LVX458752:LVX458757 LVX524229:LVX524269 LVX524282:LVX524286 LVX524288:LVX524293 LVX589765:LVX589805 LVX589818:LVX589822 LVX589824:LVX589829 LVX655301:LVX655341 LVX655354:LVX655358 LVX655360:LVX655365 LVX720837:LVX720877 LVX720890:LVX720894 LVX720896:LVX720901 LVX786373:LVX786413 LVX786426:LVX786430 LVX786432:LVX786437 LVX851909:LVX851949 LVX851962:LVX851966 LVX851968:LVX851973 LVX917445:LVX917485 LVX917498:LVX917502 LVX917504:LVX917509 LVX982981:LVX983021 LVX983034:LVX983038 LVX983040:LVX983045 LWA65477:LWA65517 LWA65530:LWA65534 LWA65536:LWA65541 LWA131013:LWA131053 LWA131066:LWA131070 LWA131072:LWA131077 LWA196549:LWA196589 LWA196602:LWA196606 LWA196608:LWA196613 LWA262085:LWA262125 LWA262138:LWA262142 LWA262144:LWA262149 LWA327621:LWA327661 LWA327674:LWA327678 LWA327680:LWA327685 LWA393157:LWA393197 LWA393210:LWA393214 LWA393216:LWA393221 LWA458693:LWA458733 LWA458746:LWA458750 LWA458752:LWA458757 LWA524229:LWA524269 LWA524282:LWA524286 LWA524288:LWA524293 LWA589765:LWA589805 LWA589818:LWA589822 LWA589824:LWA589829 LWA655301:LWA655341 LWA655354:LWA655358 LWA655360:LWA655365 LWA720837:LWA720877 LWA720890:LWA720894 LWA720896:LWA720901 LWA786373:LWA786413 LWA786426:LWA786430 LWA786432:LWA786437 LWA851909:LWA851949 LWA851962:LWA851966 LWA851968:LWA851973 LWA917445:LWA917485 LWA917498:LWA917502 LWA917504:LWA917509 LWA982981:LWA983021 LWA983034:LWA983038 LWA983040:LWA983045 LWD65477:LWD65517 LWD65530:LWD65534 LWD65536:LWD65541 LWD131013:LWD131053 LWD131066:LWD131070 LWD131072:LWD131077 LWD196549:LWD196589 LWD196602:LWD196606 LWD196608:LWD196613 LWD262085:LWD262125 LWD262138:LWD262142 LWD262144:LWD262149 LWD327621:LWD327661 LWD327674:LWD327678 LWD327680:LWD327685 LWD393157:LWD393197 LWD393210:LWD393214 LWD393216:LWD393221 LWD458693:LWD458733 LWD458746:LWD458750 LWD458752:LWD458757 LWD524229:LWD524269 LWD524282:LWD524286 LWD524288:LWD524293 LWD589765:LWD589805 LWD589818:LWD589822 LWD589824:LWD589829 LWD655301:LWD655341 LWD655354:LWD655358 LWD655360:LWD655365 LWD720837:LWD720877 LWD720890:LWD720894 LWD720896:LWD720901 LWD786373:LWD786413 LWD786426:LWD786430 LWD786432:LWD786437 LWD851909:LWD851949 LWD851962:LWD851966 LWD851968:LWD851973 LWD917445:LWD917485 LWD917498:LWD917502 LWD917504:LWD917509 LWD982981:LWD983021 LWD983034:LWD983038 LWD983040:LWD983045 LWG65477:LWG65517 LWG65530:LWG65534 LWG65536:LWG65541 LWG131013:LWG131053 LWG131066:LWG131070 LWG131072:LWG131077 LWG196549:LWG196589 LWG196602:LWG196606 LWG196608:LWG196613 LWG262085:LWG262125 LWG262138:LWG262142 LWG262144:LWG262149 LWG327621:LWG327661 LWG327674:LWG327678 LWG327680:LWG327685 LWG393157:LWG393197 LWG393210:LWG393214 LWG393216:LWG393221 LWG458693:LWG458733 LWG458746:LWG458750 LWG458752:LWG458757 LWG524229:LWG524269 LWG524282:LWG524286 LWG524288:LWG524293 LWG589765:LWG589805 LWG589818:LWG589822 LWG589824:LWG589829 LWG655301:LWG655341 LWG655354:LWG655358 LWG655360:LWG655365 LWG720837:LWG720877 LWG720890:LWG720894 LWG720896:LWG720901 LWG786373:LWG786413 LWG786426:LWG786430 LWG786432:LWG786437 LWG851909:LWG851949 LWG851962:LWG851966 LWG851968:LWG851973 LWG917445:LWG917485 LWG917498:LWG917502 LWG917504:LWG917509 LWG982981:LWG983021 LWG983034:LWG983038 LWG983040:LWG983045 LWK65483:LWK65485 LWK131019:LWK131021 LWK196555:LWK196557 LWK262091:LWK262093 LWK327627:LWK327629 LWK393163:LWK393165 LWK458699:LWK458701 LWK524235:LWK524237 LWK589771:LWK589773 LWK655307:LWK655309 LWK720843:LWK720845 LWK786379:LWK786381 LWK851915:LWK851917 LWK917451:LWK917453 LWK982987:LWK982989 MFT65477:MFT65517 MFT65530:MFT65534 MFT65536:MFT65541 MFT131013:MFT131053 MFT131066:MFT131070 MFT131072:MFT131077 MFT196549:MFT196589 MFT196602:MFT196606 MFT196608:MFT196613 MFT262085:MFT262125 MFT262138:MFT262142 MFT262144:MFT262149 MFT327621:MFT327661 MFT327674:MFT327678 MFT327680:MFT327685 MFT393157:MFT393197 MFT393210:MFT393214 MFT393216:MFT393221 MFT458693:MFT458733 MFT458746:MFT458750 MFT458752:MFT458757 MFT524229:MFT524269 MFT524282:MFT524286 MFT524288:MFT524293 MFT589765:MFT589805 MFT589818:MFT589822 MFT589824:MFT589829 MFT655301:MFT655341 MFT655354:MFT655358 MFT655360:MFT655365 MFT720837:MFT720877 MFT720890:MFT720894 MFT720896:MFT720901 MFT786373:MFT786413 MFT786426:MFT786430 MFT786432:MFT786437 MFT851909:MFT851949 MFT851962:MFT851966 MFT851968:MFT851973 MFT917445:MFT917485 MFT917498:MFT917502 MFT917504:MFT917509 MFT982981:MFT983021 MFT983034:MFT983038 MFT983040:MFT983045 MFW65477:MFW65517 MFW65530:MFW65534 MFW65536:MFW65541 MFW131013:MFW131053 MFW131066:MFW131070 MFW131072:MFW131077 MFW196549:MFW196589 MFW196602:MFW196606 MFW196608:MFW196613 MFW262085:MFW262125 MFW262138:MFW262142 MFW262144:MFW262149 MFW327621:MFW327661 MFW327674:MFW327678 MFW327680:MFW327685 MFW393157:MFW393197 MFW393210:MFW393214 MFW393216:MFW393221 MFW458693:MFW458733 MFW458746:MFW458750 MFW458752:MFW458757 MFW524229:MFW524269 MFW524282:MFW524286 MFW524288:MFW524293 MFW589765:MFW589805 MFW589818:MFW589822 MFW589824:MFW589829 MFW655301:MFW655341 MFW655354:MFW655358 MFW655360:MFW655365 MFW720837:MFW720877 MFW720890:MFW720894 MFW720896:MFW720901 MFW786373:MFW786413 MFW786426:MFW786430 MFW786432:MFW786437 MFW851909:MFW851949 MFW851962:MFW851966 MFW851968:MFW851973 MFW917445:MFW917485 MFW917498:MFW917502 MFW917504:MFW917509 MFW982981:MFW983021 MFW983034:MFW983038 MFW983040:MFW983045 MFZ65477:MFZ65517 MFZ65530:MFZ65534 MFZ65536:MFZ65541 MFZ131013:MFZ131053 MFZ131066:MFZ131070 MFZ131072:MFZ131077 MFZ196549:MFZ196589 MFZ196602:MFZ196606 MFZ196608:MFZ196613 MFZ262085:MFZ262125 MFZ262138:MFZ262142 MFZ262144:MFZ262149 MFZ327621:MFZ327661 MFZ327674:MFZ327678 MFZ327680:MFZ327685 MFZ393157:MFZ393197 MFZ393210:MFZ393214 MFZ393216:MFZ393221 MFZ458693:MFZ458733 MFZ458746:MFZ458750 MFZ458752:MFZ458757 MFZ524229:MFZ524269 MFZ524282:MFZ524286 MFZ524288:MFZ524293 MFZ589765:MFZ589805 MFZ589818:MFZ589822 MFZ589824:MFZ589829 MFZ655301:MFZ655341 MFZ655354:MFZ655358 MFZ655360:MFZ655365 MFZ720837:MFZ720877 MFZ720890:MFZ720894 MFZ720896:MFZ720901 MFZ786373:MFZ786413 MFZ786426:MFZ786430 MFZ786432:MFZ786437 MFZ851909:MFZ851949 MFZ851962:MFZ851966 MFZ851968:MFZ851973 MFZ917445:MFZ917485 MFZ917498:MFZ917502 MFZ917504:MFZ917509 MFZ982981:MFZ983021 MFZ983034:MFZ983038 MFZ983040:MFZ983045 MGC65477:MGC65517 MGC65530:MGC65534 MGC65536:MGC65541 MGC131013:MGC131053 MGC131066:MGC131070 MGC131072:MGC131077 MGC196549:MGC196589 MGC196602:MGC196606 MGC196608:MGC196613 MGC262085:MGC262125 MGC262138:MGC262142 MGC262144:MGC262149 MGC327621:MGC327661 MGC327674:MGC327678 MGC327680:MGC327685 MGC393157:MGC393197 MGC393210:MGC393214 MGC393216:MGC393221 MGC458693:MGC458733 MGC458746:MGC458750 MGC458752:MGC458757 MGC524229:MGC524269 MGC524282:MGC524286 MGC524288:MGC524293 MGC589765:MGC589805 MGC589818:MGC589822 MGC589824:MGC589829 MGC655301:MGC655341 MGC655354:MGC655358 MGC655360:MGC655365 MGC720837:MGC720877 MGC720890:MGC720894 MGC720896:MGC720901 MGC786373:MGC786413 MGC786426:MGC786430 MGC786432:MGC786437 MGC851909:MGC851949 MGC851962:MGC851966 MGC851968:MGC851973 MGC917445:MGC917485 MGC917498:MGC917502 MGC917504:MGC917509 MGC982981:MGC983021 MGC983034:MGC983038 MGC983040:MGC983045 MGG65483:MGG65485 MGG131019:MGG131021 MGG196555:MGG196557 MGG262091:MGG262093 MGG327627:MGG327629 MGG393163:MGG393165 MGG458699:MGG458701 MGG524235:MGG524237 MGG589771:MGG589773 MGG655307:MGG655309 MGG720843:MGG720845 MGG786379:MGG786381 MGG851915:MGG851917 MGG917451:MGG917453 MGG982987:MGG982989 MPP65477:MPP65517 MPP65530:MPP65534 MPP65536:MPP65541 MPP131013:MPP131053 MPP131066:MPP131070 MPP131072:MPP131077 MPP196549:MPP196589 MPP196602:MPP196606 MPP196608:MPP196613 MPP262085:MPP262125 MPP262138:MPP262142 MPP262144:MPP262149 MPP327621:MPP327661 MPP327674:MPP327678 MPP327680:MPP327685 MPP393157:MPP393197 MPP393210:MPP393214 MPP393216:MPP393221 MPP458693:MPP458733 MPP458746:MPP458750 MPP458752:MPP458757 MPP524229:MPP524269 MPP524282:MPP524286 MPP524288:MPP524293 MPP589765:MPP589805 MPP589818:MPP589822 MPP589824:MPP589829 MPP655301:MPP655341 MPP655354:MPP655358 MPP655360:MPP655365 MPP720837:MPP720877 MPP720890:MPP720894 MPP720896:MPP720901 MPP786373:MPP786413 MPP786426:MPP786430 MPP786432:MPP786437 MPP851909:MPP851949 MPP851962:MPP851966 MPP851968:MPP851973 MPP917445:MPP917485 MPP917498:MPP917502 MPP917504:MPP917509 MPP982981:MPP983021 MPP983034:MPP983038 MPP983040:MPP983045 MPS65477:MPS65517 MPS65530:MPS65534 MPS65536:MPS65541 MPS131013:MPS131053 MPS131066:MPS131070 MPS131072:MPS131077 MPS196549:MPS196589 MPS196602:MPS196606 MPS196608:MPS196613 MPS262085:MPS262125 MPS262138:MPS262142 MPS262144:MPS262149 MPS327621:MPS327661 MPS327674:MPS327678 MPS327680:MPS327685 MPS393157:MPS393197 MPS393210:MPS393214 MPS393216:MPS393221 MPS458693:MPS458733 MPS458746:MPS458750 MPS458752:MPS458757 MPS524229:MPS524269 MPS524282:MPS524286 MPS524288:MPS524293 MPS589765:MPS589805 MPS589818:MPS589822 MPS589824:MPS589829 MPS655301:MPS655341 MPS655354:MPS655358 MPS655360:MPS655365 MPS720837:MPS720877 MPS720890:MPS720894 MPS720896:MPS720901 MPS786373:MPS786413 MPS786426:MPS786430 MPS786432:MPS786437 MPS851909:MPS851949 MPS851962:MPS851966 MPS851968:MPS851973 MPS917445:MPS917485 MPS917498:MPS917502 MPS917504:MPS917509 MPS982981:MPS983021 MPS983034:MPS983038 MPS983040:MPS983045 MPV65477:MPV65517 MPV65530:MPV65534 MPV65536:MPV65541 MPV131013:MPV131053 MPV131066:MPV131070 MPV131072:MPV131077 MPV196549:MPV196589 MPV196602:MPV196606 MPV196608:MPV196613 MPV262085:MPV262125 MPV262138:MPV262142 MPV262144:MPV262149 MPV327621:MPV327661 MPV327674:MPV327678 MPV327680:MPV327685 MPV393157:MPV393197 MPV393210:MPV393214 MPV393216:MPV393221 MPV458693:MPV458733 MPV458746:MPV458750 MPV458752:MPV458757 MPV524229:MPV524269 MPV524282:MPV524286 MPV524288:MPV524293 MPV589765:MPV589805 MPV589818:MPV589822 MPV589824:MPV589829 MPV655301:MPV655341 MPV655354:MPV655358 MPV655360:MPV655365 MPV720837:MPV720877 MPV720890:MPV720894 MPV720896:MPV720901 MPV786373:MPV786413 MPV786426:MPV786430 MPV786432:MPV786437 MPV851909:MPV851949 MPV851962:MPV851966 MPV851968:MPV851973 MPV917445:MPV917485 MPV917498:MPV917502 MPV917504:MPV917509 MPV982981:MPV983021 MPV983034:MPV983038 MPV983040:MPV983045 MPY65477:MPY65517 MPY65530:MPY65534 MPY65536:MPY65541 MPY131013:MPY131053 MPY131066:MPY131070 MPY131072:MPY131077 MPY196549:MPY196589 MPY196602:MPY196606 MPY196608:MPY196613 MPY262085:MPY262125 MPY262138:MPY262142 MPY262144:MPY262149 MPY327621:MPY327661 MPY327674:MPY327678 MPY327680:MPY327685 MPY393157:MPY393197 MPY393210:MPY393214 MPY393216:MPY393221 MPY458693:MPY458733 MPY458746:MPY458750 MPY458752:MPY458757 MPY524229:MPY524269 MPY524282:MPY524286 MPY524288:MPY524293 MPY589765:MPY589805 MPY589818:MPY589822 MPY589824:MPY589829 MPY655301:MPY655341 MPY655354:MPY655358 MPY655360:MPY655365 MPY720837:MPY720877 MPY720890:MPY720894 MPY720896:MPY720901 MPY786373:MPY786413 MPY786426:MPY786430 MPY786432:MPY786437 MPY851909:MPY851949 MPY851962:MPY851966 MPY851968:MPY851973 MPY917445:MPY917485 MPY917498:MPY917502 MPY917504:MPY917509 MPY982981:MPY983021 MPY983034:MPY983038 MPY983040:MPY983045 MQC65483:MQC65485 MQC131019:MQC131021 MQC196555:MQC196557 MQC262091:MQC262093 MQC327627:MQC327629 MQC393163:MQC393165 MQC458699:MQC458701 MQC524235:MQC524237 MQC589771:MQC589773 MQC655307:MQC655309 MQC720843:MQC720845 MQC786379:MQC786381 MQC851915:MQC851917 MQC917451:MQC917453 MQC982987:MQC982989 MZL65477:MZL65517 MZL65530:MZL65534 MZL65536:MZL65541 MZL131013:MZL131053 MZL131066:MZL131070 MZL131072:MZL131077 MZL196549:MZL196589 MZL196602:MZL196606 MZL196608:MZL196613 MZL262085:MZL262125 MZL262138:MZL262142 MZL262144:MZL262149 MZL327621:MZL327661 MZL327674:MZL327678 MZL327680:MZL327685 MZL393157:MZL393197 MZL393210:MZL393214 MZL393216:MZL393221 MZL458693:MZL458733 MZL458746:MZL458750 MZL458752:MZL458757 MZL524229:MZL524269 MZL524282:MZL524286 MZL524288:MZL524293 MZL589765:MZL589805 MZL589818:MZL589822 MZL589824:MZL589829 MZL655301:MZL655341 MZL655354:MZL655358 MZL655360:MZL655365 MZL720837:MZL720877 MZL720890:MZL720894 MZL720896:MZL720901 MZL786373:MZL786413 MZL786426:MZL786430 MZL786432:MZL786437 MZL851909:MZL851949 MZL851962:MZL851966 MZL851968:MZL851973 MZL917445:MZL917485 MZL917498:MZL917502 MZL917504:MZL917509 MZL982981:MZL983021 MZL983034:MZL983038 MZL983040:MZL983045 MZO65477:MZO65517 MZO65530:MZO65534 MZO65536:MZO65541 MZO131013:MZO131053 MZO131066:MZO131070 MZO131072:MZO131077 MZO196549:MZO196589 MZO196602:MZO196606 MZO196608:MZO196613 MZO262085:MZO262125 MZO262138:MZO262142 MZO262144:MZO262149 MZO327621:MZO327661 MZO327674:MZO327678 MZO327680:MZO327685 MZO393157:MZO393197 MZO393210:MZO393214 MZO393216:MZO393221 MZO458693:MZO458733 MZO458746:MZO458750 MZO458752:MZO458757 MZO524229:MZO524269 MZO524282:MZO524286 MZO524288:MZO524293 MZO589765:MZO589805 MZO589818:MZO589822 MZO589824:MZO589829 MZO655301:MZO655341 MZO655354:MZO655358 MZO655360:MZO655365 MZO720837:MZO720877 MZO720890:MZO720894 MZO720896:MZO720901 MZO786373:MZO786413 MZO786426:MZO786430 MZO786432:MZO786437 MZO851909:MZO851949 MZO851962:MZO851966 MZO851968:MZO851973 MZO917445:MZO917485 MZO917498:MZO917502 MZO917504:MZO917509 MZO982981:MZO983021 MZO983034:MZO983038 MZO983040:MZO983045 MZR65477:MZR65517 MZR65530:MZR65534 MZR65536:MZR65541 MZR131013:MZR131053 MZR131066:MZR131070 MZR131072:MZR131077 MZR196549:MZR196589 MZR196602:MZR196606 MZR196608:MZR196613 MZR262085:MZR262125 MZR262138:MZR262142 MZR262144:MZR262149 MZR327621:MZR327661 MZR327674:MZR327678 MZR327680:MZR327685 MZR393157:MZR393197 MZR393210:MZR393214 MZR393216:MZR393221 MZR458693:MZR458733 MZR458746:MZR458750 MZR458752:MZR458757 MZR524229:MZR524269 MZR524282:MZR524286 MZR524288:MZR524293 MZR589765:MZR589805 MZR589818:MZR589822 MZR589824:MZR589829 MZR655301:MZR655341 MZR655354:MZR655358 MZR655360:MZR655365 MZR720837:MZR720877 MZR720890:MZR720894 MZR720896:MZR720901 MZR786373:MZR786413 MZR786426:MZR786430 MZR786432:MZR786437 MZR851909:MZR851949 MZR851962:MZR851966 MZR851968:MZR851973 MZR917445:MZR917485 MZR917498:MZR917502 MZR917504:MZR917509 MZR982981:MZR983021 MZR983034:MZR983038 MZR983040:MZR983045 MZU65477:MZU65517 MZU65530:MZU65534 MZU65536:MZU65541 MZU131013:MZU131053 MZU131066:MZU131070 MZU131072:MZU131077 MZU196549:MZU196589 MZU196602:MZU196606 MZU196608:MZU196613 MZU262085:MZU262125 MZU262138:MZU262142 MZU262144:MZU262149 MZU327621:MZU327661 MZU327674:MZU327678 MZU327680:MZU327685 MZU393157:MZU393197 MZU393210:MZU393214 MZU393216:MZU393221 MZU458693:MZU458733 MZU458746:MZU458750 MZU458752:MZU458757 MZU524229:MZU524269 MZU524282:MZU524286 MZU524288:MZU524293 MZU589765:MZU589805 MZU589818:MZU589822 MZU589824:MZU589829 MZU655301:MZU655341 MZU655354:MZU655358 MZU655360:MZU655365 MZU720837:MZU720877 MZU720890:MZU720894 MZU720896:MZU720901 MZU786373:MZU786413 MZU786426:MZU786430 MZU786432:MZU786437 MZU851909:MZU851949 MZU851962:MZU851966 MZU851968:MZU851973 MZU917445:MZU917485 MZU917498:MZU917502 MZU917504:MZU917509 MZU982981:MZU983021 MZU983034:MZU983038 MZU983040:MZU983045 MZY65483:MZY65485 MZY131019:MZY131021 MZY196555:MZY196557 MZY262091:MZY262093 MZY327627:MZY327629 MZY393163:MZY393165 MZY458699:MZY458701 MZY524235:MZY524237 MZY589771:MZY589773 MZY655307:MZY655309 MZY720843:MZY720845 MZY786379:MZY786381 MZY851915:MZY851917 MZY917451:MZY917453 MZY982987:MZY982989 NJH65477:NJH65517 NJH65530:NJH65534 NJH65536:NJH65541 NJH131013:NJH131053 NJH131066:NJH131070 NJH131072:NJH131077 NJH196549:NJH196589 NJH196602:NJH196606 NJH196608:NJH196613 NJH262085:NJH262125 NJH262138:NJH262142 NJH262144:NJH262149 NJH327621:NJH327661 NJH327674:NJH327678 NJH327680:NJH327685 NJH393157:NJH393197 NJH393210:NJH393214 NJH393216:NJH393221 NJH458693:NJH458733 NJH458746:NJH458750 NJH458752:NJH458757 NJH524229:NJH524269 NJH524282:NJH524286 NJH524288:NJH524293 NJH589765:NJH589805 NJH589818:NJH589822 NJH589824:NJH589829 NJH655301:NJH655341 NJH655354:NJH655358 NJH655360:NJH655365 NJH720837:NJH720877 NJH720890:NJH720894 NJH720896:NJH720901 NJH786373:NJH786413 NJH786426:NJH786430 NJH786432:NJH786437 NJH851909:NJH851949 NJH851962:NJH851966 NJH851968:NJH851973 NJH917445:NJH917485 NJH917498:NJH917502 NJH917504:NJH917509 NJH982981:NJH983021 NJH983034:NJH983038 NJH983040:NJH983045 NJK65477:NJK65517 NJK65530:NJK65534 NJK65536:NJK65541 NJK131013:NJK131053 NJK131066:NJK131070 NJK131072:NJK131077 NJK196549:NJK196589 NJK196602:NJK196606 NJK196608:NJK196613 NJK262085:NJK262125 NJK262138:NJK262142 NJK262144:NJK262149 NJK327621:NJK327661 NJK327674:NJK327678 NJK327680:NJK327685 NJK393157:NJK393197 NJK393210:NJK393214 NJK393216:NJK393221 NJK458693:NJK458733 NJK458746:NJK458750 NJK458752:NJK458757 NJK524229:NJK524269 NJK524282:NJK524286 NJK524288:NJK524293 NJK589765:NJK589805 NJK589818:NJK589822 NJK589824:NJK589829 NJK655301:NJK655341 NJK655354:NJK655358 NJK655360:NJK655365 NJK720837:NJK720877 NJK720890:NJK720894 NJK720896:NJK720901 NJK786373:NJK786413 NJK786426:NJK786430 NJK786432:NJK786437 NJK851909:NJK851949 NJK851962:NJK851966 NJK851968:NJK851973 NJK917445:NJK917485 NJK917498:NJK917502 NJK917504:NJK917509 NJK982981:NJK983021 NJK983034:NJK983038 NJK983040:NJK983045 NJN65477:NJN65517 NJN65530:NJN65534 NJN65536:NJN65541 NJN131013:NJN131053 NJN131066:NJN131070 NJN131072:NJN131077 NJN196549:NJN196589 NJN196602:NJN196606 NJN196608:NJN196613 NJN262085:NJN262125 NJN262138:NJN262142 NJN262144:NJN262149 NJN327621:NJN327661 NJN327674:NJN327678 NJN327680:NJN327685 NJN393157:NJN393197 NJN393210:NJN393214 NJN393216:NJN393221 NJN458693:NJN458733 NJN458746:NJN458750 NJN458752:NJN458757 NJN524229:NJN524269 NJN524282:NJN524286 NJN524288:NJN524293 NJN589765:NJN589805 NJN589818:NJN589822 NJN589824:NJN589829 NJN655301:NJN655341 NJN655354:NJN655358 NJN655360:NJN655365 NJN720837:NJN720877 NJN720890:NJN720894 NJN720896:NJN720901 NJN786373:NJN786413 NJN786426:NJN786430 NJN786432:NJN786437 NJN851909:NJN851949 NJN851962:NJN851966 NJN851968:NJN851973 NJN917445:NJN917485 NJN917498:NJN917502 NJN917504:NJN917509 NJN982981:NJN983021 NJN983034:NJN983038 NJN983040:NJN983045 NJQ65477:NJQ65517 NJQ65530:NJQ65534 NJQ65536:NJQ65541 NJQ131013:NJQ131053 NJQ131066:NJQ131070 NJQ131072:NJQ131077 NJQ196549:NJQ196589 NJQ196602:NJQ196606 NJQ196608:NJQ196613 NJQ262085:NJQ262125 NJQ262138:NJQ262142 NJQ262144:NJQ262149 NJQ327621:NJQ327661 NJQ327674:NJQ327678 NJQ327680:NJQ327685 NJQ393157:NJQ393197 NJQ393210:NJQ393214 NJQ393216:NJQ393221 NJQ458693:NJQ458733 NJQ458746:NJQ458750 NJQ458752:NJQ458757 NJQ524229:NJQ524269 NJQ524282:NJQ524286 NJQ524288:NJQ524293 NJQ589765:NJQ589805 NJQ589818:NJQ589822 NJQ589824:NJQ589829 NJQ655301:NJQ655341 NJQ655354:NJQ655358 NJQ655360:NJQ655365 NJQ720837:NJQ720877 NJQ720890:NJQ720894 NJQ720896:NJQ720901 NJQ786373:NJQ786413 NJQ786426:NJQ786430 NJQ786432:NJQ786437 NJQ851909:NJQ851949 NJQ851962:NJQ851966 NJQ851968:NJQ851973 NJQ917445:NJQ917485 NJQ917498:NJQ917502 NJQ917504:NJQ917509 NJQ982981:NJQ983021 NJQ983034:NJQ983038 NJQ983040:NJQ983045 NJU65483:NJU65485 NJU131019:NJU131021 NJU196555:NJU196557 NJU262091:NJU262093 NJU327627:NJU327629 NJU393163:NJU393165 NJU458699:NJU458701 NJU524235:NJU524237 NJU589771:NJU589773 NJU655307:NJU655309 NJU720843:NJU720845 NJU786379:NJU786381 NJU851915:NJU851917 NJU917451:NJU917453 NJU982987:NJU982989 NTD65477:NTD65517 NTD65530:NTD65534 NTD65536:NTD65541 NTD131013:NTD131053 NTD131066:NTD131070 NTD131072:NTD131077 NTD196549:NTD196589 NTD196602:NTD196606 NTD196608:NTD196613 NTD262085:NTD262125 NTD262138:NTD262142 NTD262144:NTD262149 NTD327621:NTD327661 NTD327674:NTD327678 NTD327680:NTD327685 NTD393157:NTD393197 NTD393210:NTD393214 NTD393216:NTD393221 NTD458693:NTD458733 NTD458746:NTD458750 NTD458752:NTD458757 NTD524229:NTD524269 NTD524282:NTD524286 NTD524288:NTD524293 NTD589765:NTD589805 NTD589818:NTD589822 NTD589824:NTD589829 NTD655301:NTD655341 NTD655354:NTD655358 NTD655360:NTD655365 NTD720837:NTD720877 NTD720890:NTD720894 NTD720896:NTD720901 NTD786373:NTD786413 NTD786426:NTD786430 NTD786432:NTD786437 NTD851909:NTD851949 NTD851962:NTD851966 NTD851968:NTD851973 NTD917445:NTD917485 NTD917498:NTD917502 NTD917504:NTD917509 NTD982981:NTD983021 NTD983034:NTD983038 NTD983040:NTD983045 NTG65477:NTG65517 NTG65530:NTG65534 NTG65536:NTG65541 NTG131013:NTG131053 NTG131066:NTG131070 NTG131072:NTG131077 NTG196549:NTG196589 NTG196602:NTG196606 NTG196608:NTG196613 NTG262085:NTG262125 NTG262138:NTG262142 NTG262144:NTG262149 NTG327621:NTG327661 NTG327674:NTG327678 NTG327680:NTG327685 NTG393157:NTG393197 NTG393210:NTG393214 NTG393216:NTG393221 NTG458693:NTG458733 NTG458746:NTG458750 NTG458752:NTG458757 NTG524229:NTG524269 NTG524282:NTG524286 NTG524288:NTG524293 NTG589765:NTG589805 NTG589818:NTG589822 NTG589824:NTG589829 NTG655301:NTG655341 NTG655354:NTG655358 NTG655360:NTG655365 NTG720837:NTG720877 NTG720890:NTG720894 NTG720896:NTG720901 NTG786373:NTG786413 NTG786426:NTG786430 NTG786432:NTG786437 NTG851909:NTG851949 NTG851962:NTG851966 NTG851968:NTG851973 NTG917445:NTG917485 NTG917498:NTG917502 NTG917504:NTG917509 NTG982981:NTG983021 NTG983034:NTG983038 NTG983040:NTG983045 NTJ65477:NTJ65517 NTJ65530:NTJ65534 NTJ65536:NTJ65541 NTJ131013:NTJ131053 NTJ131066:NTJ131070 NTJ131072:NTJ131077 NTJ196549:NTJ196589 NTJ196602:NTJ196606 NTJ196608:NTJ196613 NTJ262085:NTJ262125 NTJ262138:NTJ262142 NTJ262144:NTJ262149 NTJ327621:NTJ327661 NTJ327674:NTJ327678 NTJ327680:NTJ327685 NTJ393157:NTJ393197 NTJ393210:NTJ393214 NTJ393216:NTJ393221 NTJ458693:NTJ458733 NTJ458746:NTJ458750 NTJ458752:NTJ458757 NTJ524229:NTJ524269 NTJ524282:NTJ524286 NTJ524288:NTJ524293 NTJ589765:NTJ589805 NTJ589818:NTJ589822 NTJ589824:NTJ589829 NTJ655301:NTJ655341 NTJ655354:NTJ655358 NTJ655360:NTJ655365 NTJ720837:NTJ720877 NTJ720890:NTJ720894 NTJ720896:NTJ720901 NTJ786373:NTJ786413 NTJ786426:NTJ786430 NTJ786432:NTJ786437 NTJ851909:NTJ851949 NTJ851962:NTJ851966 NTJ851968:NTJ851973 NTJ917445:NTJ917485 NTJ917498:NTJ917502 NTJ917504:NTJ917509 NTJ982981:NTJ983021 NTJ983034:NTJ983038 NTJ983040:NTJ983045 NTM65477:NTM65517 NTM65530:NTM65534 NTM65536:NTM65541 NTM131013:NTM131053 NTM131066:NTM131070 NTM131072:NTM131077 NTM196549:NTM196589 NTM196602:NTM196606 NTM196608:NTM196613 NTM262085:NTM262125 NTM262138:NTM262142 NTM262144:NTM262149 NTM327621:NTM327661 NTM327674:NTM327678 NTM327680:NTM327685 NTM393157:NTM393197 NTM393210:NTM393214 NTM393216:NTM393221 NTM458693:NTM458733 NTM458746:NTM458750 NTM458752:NTM458757 NTM524229:NTM524269 NTM524282:NTM524286 NTM524288:NTM524293 NTM589765:NTM589805 NTM589818:NTM589822 NTM589824:NTM589829 NTM655301:NTM655341 NTM655354:NTM655358 NTM655360:NTM655365 NTM720837:NTM720877 NTM720890:NTM720894 NTM720896:NTM720901 NTM786373:NTM786413 NTM786426:NTM786430 NTM786432:NTM786437 NTM851909:NTM851949 NTM851962:NTM851966 NTM851968:NTM851973 NTM917445:NTM917485 NTM917498:NTM917502 NTM917504:NTM917509 NTM982981:NTM983021 NTM983034:NTM983038 NTM983040:NTM983045 NTQ65483:NTQ65485 NTQ131019:NTQ131021 NTQ196555:NTQ196557 NTQ262091:NTQ262093 NTQ327627:NTQ327629 NTQ393163:NTQ393165 NTQ458699:NTQ458701 NTQ524235:NTQ524237 NTQ589771:NTQ589773 NTQ655307:NTQ655309 NTQ720843:NTQ720845 NTQ786379:NTQ786381 NTQ851915:NTQ851917 NTQ917451:NTQ917453 NTQ982987:NTQ982989 OCZ65477:OCZ65517 OCZ65530:OCZ65534 OCZ65536:OCZ65541 OCZ131013:OCZ131053 OCZ131066:OCZ131070 OCZ131072:OCZ131077 OCZ196549:OCZ196589 OCZ196602:OCZ196606 OCZ196608:OCZ196613 OCZ262085:OCZ262125 OCZ262138:OCZ262142 OCZ262144:OCZ262149 OCZ327621:OCZ327661 OCZ327674:OCZ327678 OCZ327680:OCZ327685 OCZ393157:OCZ393197 OCZ393210:OCZ393214 OCZ393216:OCZ393221 OCZ458693:OCZ458733 OCZ458746:OCZ458750 OCZ458752:OCZ458757 OCZ524229:OCZ524269 OCZ524282:OCZ524286 OCZ524288:OCZ524293 OCZ589765:OCZ589805 OCZ589818:OCZ589822 OCZ589824:OCZ589829 OCZ655301:OCZ655341 OCZ655354:OCZ655358 OCZ655360:OCZ655365 OCZ720837:OCZ720877 OCZ720890:OCZ720894 OCZ720896:OCZ720901 OCZ786373:OCZ786413 OCZ786426:OCZ786430 OCZ786432:OCZ786437 OCZ851909:OCZ851949 OCZ851962:OCZ851966 OCZ851968:OCZ851973 OCZ917445:OCZ917485 OCZ917498:OCZ917502 OCZ917504:OCZ917509 OCZ982981:OCZ983021 OCZ983034:OCZ983038 OCZ983040:OCZ983045 ODC65477:ODC65517 ODC65530:ODC65534 ODC65536:ODC65541 ODC131013:ODC131053 ODC131066:ODC131070 ODC131072:ODC131077 ODC196549:ODC196589 ODC196602:ODC196606 ODC196608:ODC196613 ODC262085:ODC262125 ODC262138:ODC262142 ODC262144:ODC262149 ODC327621:ODC327661 ODC327674:ODC327678 ODC327680:ODC327685 ODC393157:ODC393197 ODC393210:ODC393214 ODC393216:ODC393221 ODC458693:ODC458733 ODC458746:ODC458750 ODC458752:ODC458757 ODC524229:ODC524269 ODC524282:ODC524286 ODC524288:ODC524293 ODC589765:ODC589805 ODC589818:ODC589822 ODC589824:ODC589829 ODC655301:ODC655341 ODC655354:ODC655358 ODC655360:ODC655365 ODC720837:ODC720877 ODC720890:ODC720894 ODC720896:ODC720901 ODC786373:ODC786413 ODC786426:ODC786430 ODC786432:ODC786437 ODC851909:ODC851949 ODC851962:ODC851966 ODC851968:ODC851973 ODC917445:ODC917485 ODC917498:ODC917502 ODC917504:ODC917509 ODC982981:ODC983021 ODC983034:ODC983038 ODC983040:ODC983045 ODF65477:ODF65517 ODF65530:ODF65534 ODF65536:ODF65541 ODF131013:ODF131053 ODF131066:ODF131070 ODF131072:ODF131077 ODF196549:ODF196589 ODF196602:ODF196606 ODF196608:ODF196613 ODF262085:ODF262125 ODF262138:ODF262142 ODF262144:ODF262149 ODF327621:ODF327661 ODF327674:ODF327678 ODF327680:ODF327685 ODF393157:ODF393197 ODF393210:ODF393214 ODF393216:ODF393221 ODF458693:ODF458733 ODF458746:ODF458750 ODF458752:ODF458757 ODF524229:ODF524269 ODF524282:ODF524286 ODF524288:ODF524293 ODF589765:ODF589805 ODF589818:ODF589822 ODF589824:ODF589829 ODF655301:ODF655341 ODF655354:ODF655358 ODF655360:ODF655365 ODF720837:ODF720877 ODF720890:ODF720894 ODF720896:ODF720901 ODF786373:ODF786413 ODF786426:ODF786430 ODF786432:ODF786437 ODF851909:ODF851949 ODF851962:ODF851966 ODF851968:ODF851973 ODF917445:ODF917485 ODF917498:ODF917502 ODF917504:ODF917509 ODF982981:ODF983021 ODF983034:ODF983038 ODF983040:ODF983045 ODI65477:ODI65517 ODI65530:ODI65534 ODI65536:ODI65541 ODI131013:ODI131053 ODI131066:ODI131070 ODI131072:ODI131077 ODI196549:ODI196589 ODI196602:ODI196606 ODI196608:ODI196613 ODI262085:ODI262125 ODI262138:ODI262142 ODI262144:ODI262149 ODI327621:ODI327661 ODI327674:ODI327678 ODI327680:ODI327685 ODI393157:ODI393197 ODI393210:ODI393214 ODI393216:ODI393221 ODI458693:ODI458733 ODI458746:ODI458750 ODI458752:ODI458757 ODI524229:ODI524269 ODI524282:ODI524286 ODI524288:ODI524293 ODI589765:ODI589805 ODI589818:ODI589822 ODI589824:ODI589829 ODI655301:ODI655341 ODI655354:ODI655358 ODI655360:ODI655365 ODI720837:ODI720877 ODI720890:ODI720894 ODI720896:ODI720901 ODI786373:ODI786413 ODI786426:ODI786430 ODI786432:ODI786437 ODI851909:ODI851949 ODI851962:ODI851966 ODI851968:ODI851973 ODI917445:ODI917485 ODI917498:ODI917502 ODI917504:ODI917509 ODI982981:ODI983021 ODI983034:ODI983038 ODI983040:ODI983045 ODM65483:ODM65485 ODM131019:ODM131021 ODM196555:ODM196557 ODM262091:ODM262093 ODM327627:ODM327629 ODM393163:ODM393165 ODM458699:ODM458701 ODM524235:ODM524237 ODM589771:ODM589773 ODM655307:ODM655309 ODM720843:ODM720845 ODM786379:ODM786381 ODM851915:ODM851917 ODM917451:ODM917453 ODM982987:ODM982989 OMV65477:OMV65517 OMV65530:OMV65534 OMV65536:OMV65541 OMV131013:OMV131053 OMV131066:OMV131070 OMV131072:OMV131077 OMV196549:OMV196589 OMV196602:OMV196606 OMV196608:OMV196613 OMV262085:OMV262125 OMV262138:OMV262142 OMV262144:OMV262149 OMV327621:OMV327661 OMV327674:OMV327678 OMV327680:OMV327685 OMV393157:OMV393197 OMV393210:OMV393214 OMV393216:OMV393221 OMV458693:OMV458733 OMV458746:OMV458750 OMV458752:OMV458757 OMV524229:OMV524269 OMV524282:OMV524286 OMV524288:OMV524293 OMV589765:OMV589805 OMV589818:OMV589822 OMV589824:OMV589829 OMV655301:OMV655341 OMV655354:OMV655358 OMV655360:OMV655365 OMV720837:OMV720877 OMV720890:OMV720894 OMV720896:OMV720901 OMV786373:OMV786413 OMV786426:OMV786430 OMV786432:OMV786437 OMV851909:OMV851949 OMV851962:OMV851966 OMV851968:OMV851973 OMV917445:OMV917485 OMV917498:OMV917502 OMV917504:OMV917509 OMV982981:OMV983021 OMV983034:OMV983038 OMV983040:OMV983045 OMY65477:OMY65517 OMY65530:OMY65534 OMY65536:OMY65541 OMY131013:OMY131053 OMY131066:OMY131070 OMY131072:OMY131077 OMY196549:OMY196589 OMY196602:OMY196606 OMY196608:OMY196613 OMY262085:OMY262125 OMY262138:OMY262142 OMY262144:OMY262149 OMY327621:OMY327661 OMY327674:OMY327678 OMY327680:OMY327685 OMY393157:OMY393197 OMY393210:OMY393214 OMY393216:OMY393221 OMY458693:OMY458733 OMY458746:OMY458750 OMY458752:OMY458757 OMY524229:OMY524269 OMY524282:OMY524286 OMY524288:OMY524293 OMY589765:OMY589805 OMY589818:OMY589822 OMY589824:OMY589829 OMY655301:OMY655341 OMY655354:OMY655358 OMY655360:OMY655365 OMY720837:OMY720877 OMY720890:OMY720894 OMY720896:OMY720901 OMY786373:OMY786413 OMY786426:OMY786430 OMY786432:OMY786437 OMY851909:OMY851949 OMY851962:OMY851966 OMY851968:OMY851973 OMY917445:OMY917485 OMY917498:OMY917502 OMY917504:OMY917509 OMY982981:OMY983021 OMY983034:OMY983038 OMY983040:OMY983045 ONB65477:ONB65517 ONB65530:ONB65534 ONB65536:ONB65541 ONB131013:ONB131053 ONB131066:ONB131070 ONB131072:ONB131077 ONB196549:ONB196589 ONB196602:ONB196606 ONB196608:ONB196613 ONB262085:ONB262125 ONB262138:ONB262142 ONB262144:ONB262149 ONB327621:ONB327661 ONB327674:ONB327678 ONB327680:ONB327685 ONB393157:ONB393197 ONB393210:ONB393214 ONB393216:ONB393221 ONB458693:ONB458733 ONB458746:ONB458750 ONB458752:ONB458757 ONB524229:ONB524269 ONB524282:ONB524286 ONB524288:ONB524293 ONB589765:ONB589805 ONB589818:ONB589822 ONB589824:ONB589829 ONB655301:ONB655341 ONB655354:ONB655358 ONB655360:ONB655365 ONB720837:ONB720877 ONB720890:ONB720894 ONB720896:ONB720901 ONB786373:ONB786413 ONB786426:ONB786430 ONB786432:ONB786437 ONB851909:ONB851949 ONB851962:ONB851966 ONB851968:ONB851973 ONB917445:ONB917485 ONB917498:ONB917502 ONB917504:ONB917509 ONB982981:ONB983021 ONB983034:ONB983038 ONB983040:ONB983045 ONE65477:ONE65517 ONE65530:ONE65534 ONE65536:ONE65541 ONE131013:ONE131053 ONE131066:ONE131070 ONE131072:ONE131077 ONE196549:ONE196589 ONE196602:ONE196606 ONE196608:ONE196613 ONE262085:ONE262125 ONE262138:ONE262142 ONE262144:ONE262149 ONE327621:ONE327661 ONE327674:ONE327678 ONE327680:ONE327685 ONE393157:ONE393197 ONE393210:ONE393214 ONE393216:ONE393221 ONE458693:ONE458733 ONE458746:ONE458750 ONE458752:ONE458757 ONE524229:ONE524269 ONE524282:ONE524286 ONE524288:ONE524293 ONE589765:ONE589805 ONE589818:ONE589822 ONE589824:ONE589829 ONE655301:ONE655341 ONE655354:ONE655358 ONE655360:ONE655365 ONE720837:ONE720877 ONE720890:ONE720894 ONE720896:ONE720901 ONE786373:ONE786413 ONE786426:ONE786430 ONE786432:ONE786437 ONE851909:ONE851949 ONE851962:ONE851966 ONE851968:ONE851973 ONE917445:ONE917485 ONE917498:ONE917502 ONE917504:ONE917509 ONE982981:ONE983021 ONE983034:ONE983038 ONE983040:ONE983045 ONI65483:ONI65485 ONI131019:ONI131021 ONI196555:ONI196557 ONI262091:ONI262093 ONI327627:ONI327629 ONI393163:ONI393165 ONI458699:ONI458701 ONI524235:ONI524237 ONI589771:ONI589773 ONI655307:ONI655309 ONI720843:ONI720845 ONI786379:ONI786381 ONI851915:ONI851917 ONI917451:ONI917453 ONI982987:ONI982989 OWR65477:OWR65517 OWR65530:OWR65534 OWR65536:OWR65541 OWR131013:OWR131053 OWR131066:OWR131070 OWR131072:OWR131077 OWR196549:OWR196589 OWR196602:OWR196606 OWR196608:OWR196613 OWR262085:OWR262125 OWR262138:OWR262142 OWR262144:OWR262149 OWR327621:OWR327661 OWR327674:OWR327678 OWR327680:OWR327685 OWR393157:OWR393197 OWR393210:OWR393214 OWR393216:OWR393221 OWR458693:OWR458733 OWR458746:OWR458750 OWR458752:OWR458757 OWR524229:OWR524269 OWR524282:OWR524286 OWR524288:OWR524293 OWR589765:OWR589805 OWR589818:OWR589822 OWR589824:OWR589829 OWR655301:OWR655341 OWR655354:OWR655358 OWR655360:OWR655365 OWR720837:OWR720877 OWR720890:OWR720894 OWR720896:OWR720901 OWR786373:OWR786413 OWR786426:OWR786430 OWR786432:OWR786437 OWR851909:OWR851949 OWR851962:OWR851966 OWR851968:OWR851973 OWR917445:OWR917485 OWR917498:OWR917502 OWR917504:OWR917509 OWR982981:OWR983021 OWR983034:OWR983038 OWR983040:OWR983045 OWU65477:OWU65517 OWU65530:OWU65534 OWU65536:OWU65541 OWU131013:OWU131053 OWU131066:OWU131070 OWU131072:OWU131077 OWU196549:OWU196589 OWU196602:OWU196606 OWU196608:OWU196613 OWU262085:OWU262125 OWU262138:OWU262142 OWU262144:OWU262149 OWU327621:OWU327661 OWU327674:OWU327678 OWU327680:OWU327685 OWU393157:OWU393197 OWU393210:OWU393214 OWU393216:OWU393221 OWU458693:OWU458733 OWU458746:OWU458750 OWU458752:OWU458757 OWU524229:OWU524269 OWU524282:OWU524286 OWU524288:OWU524293 OWU589765:OWU589805 OWU589818:OWU589822 OWU589824:OWU589829 OWU655301:OWU655341 OWU655354:OWU655358 OWU655360:OWU655365 OWU720837:OWU720877 OWU720890:OWU720894 OWU720896:OWU720901 OWU786373:OWU786413 OWU786426:OWU786430 OWU786432:OWU786437 OWU851909:OWU851949 OWU851962:OWU851966 OWU851968:OWU851973 OWU917445:OWU917485 OWU917498:OWU917502 OWU917504:OWU917509 OWU982981:OWU983021 OWU983034:OWU983038 OWU983040:OWU983045 OWX65477:OWX65517 OWX65530:OWX65534 OWX65536:OWX65541 OWX131013:OWX131053 OWX131066:OWX131070 OWX131072:OWX131077 OWX196549:OWX196589 OWX196602:OWX196606 OWX196608:OWX196613 OWX262085:OWX262125 OWX262138:OWX262142 OWX262144:OWX262149 OWX327621:OWX327661 OWX327674:OWX327678 OWX327680:OWX327685 OWX393157:OWX393197 OWX393210:OWX393214 OWX393216:OWX393221 OWX458693:OWX458733 OWX458746:OWX458750 OWX458752:OWX458757 OWX524229:OWX524269 OWX524282:OWX524286 OWX524288:OWX524293 OWX589765:OWX589805 OWX589818:OWX589822 OWX589824:OWX589829 OWX655301:OWX655341 OWX655354:OWX655358 OWX655360:OWX655365 OWX720837:OWX720877 OWX720890:OWX720894 OWX720896:OWX720901 OWX786373:OWX786413 OWX786426:OWX786430 OWX786432:OWX786437 OWX851909:OWX851949 OWX851962:OWX851966 OWX851968:OWX851973 OWX917445:OWX917485 OWX917498:OWX917502 OWX917504:OWX917509 OWX982981:OWX983021 OWX983034:OWX983038 OWX983040:OWX983045 OXA65477:OXA65517 OXA65530:OXA65534 OXA65536:OXA65541 OXA131013:OXA131053 OXA131066:OXA131070 OXA131072:OXA131077 OXA196549:OXA196589 OXA196602:OXA196606 OXA196608:OXA196613 OXA262085:OXA262125 OXA262138:OXA262142 OXA262144:OXA262149 OXA327621:OXA327661 OXA327674:OXA327678 OXA327680:OXA327685 OXA393157:OXA393197 OXA393210:OXA393214 OXA393216:OXA393221 OXA458693:OXA458733 OXA458746:OXA458750 OXA458752:OXA458757 OXA524229:OXA524269 OXA524282:OXA524286 OXA524288:OXA524293 OXA589765:OXA589805 OXA589818:OXA589822 OXA589824:OXA589829 OXA655301:OXA655341 OXA655354:OXA655358 OXA655360:OXA655365 OXA720837:OXA720877 OXA720890:OXA720894 OXA720896:OXA720901 OXA786373:OXA786413 OXA786426:OXA786430 OXA786432:OXA786437 OXA851909:OXA851949 OXA851962:OXA851966 OXA851968:OXA851973 OXA917445:OXA917485 OXA917498:OXA917502 OXA917504:OXA917509 OXA982981:OXA983021 OXA983034:OXA983038 OXA983040:OXA983045 OXE65483:OXE65485 OXE131019:OXE131021 OXE196555:OXE196557 OXE262091:OXE262093 OXE327627:OXE327629 OXE393163:OXE393165 OXE458699:OXE458701 OXE524235:OXE524237 OXE589771:OXE589773 OXE655307:OXE655309 OXE720843:OXE720845 OXE786379:OXE786381 OXE851915:OXE851917 OXE917451:OXE917453 OXE982987:OXE982989 PGN65477:PGN65517 PGN65530:PGN65534 PGN65536:PGN65541 PGN131013:PGN131053 PGN131066:PGN131070 PGN131072:PGN131077 PGN196549:PGN196589 PGN196602:PGN196606 PGN196608:PGN196613 PGN262085:PGN262125 PGN262138:PGN262142 PGN262144:PGN262149 PGN327621:PGN327661 PGN327674:PGN327678 PGN327680:PGN327685 PGN393157:PGN393197 PGN393210:PGN393214 PGN393216:PGN393221 PGN458693:PGN458733 PGN458746:PGN458750 PGN458752:PGN458757 PGN524229:PGN524269 PGN524282:PGN524286 PGN524288:PGN524293 PGN589765:PGN589805 PGN589818:PGN589822 PGN589824:PGN589829 PGN655301:PGN655341 PGN655354:PGN655358 PGN655360:PGN655365 PGN720837:PGN720877 PGN720890:PGN720894 PGN720896:PGN720901 PGN786373:PGN786413 PGN786426:PGN786430 PGN786432:PGN786437 PGN851909:PGN851949 PGN851962:PGN851966 PGN851968:PGN851973 PGN917445:PGN917485 PGN917498:PGN917502 PGN917504:PGN917509 PGN982981:PGN983021 PGN983034:PGN983038 PGN983040:PGN983045 PGQ65477:PGQ65517 PGQ65530:PGQ65534 PGQ65536:PGQ65541 PGQ131013:PGQ131053 PGQ131066:PGQ131070 PGQ131072:PGQ131077 PGQ196549:PGQ196589 PGQ196602:PGQ196606 PGQ196608:PGQ196613 PGQ262085:PGQ262125 PGQ262138:PGQ262142 PGQ262144:PGQ262149 PGQ327621:PGQ327661 PGQ327674:PGQ327678 PGQ327680:PGQ327685 PGQ393157:PGQ393197 PGQ393210:PGQ393214 PGQ393216:PGQ393221 PGQ458693:PGQ458733 PGQ458746:PGQ458750 PGQ458752:PGQ458757 PGQ524229:PGQ524269 PGQ524282:PGQ524286 PGQ524288:PGQ524293 PGQ589765:PGQ589805 PGQ589818:PGQ589822 PGQ589824:PGQ589829 PGQ655301:PGQ655341 PGQ655354:PGQ655358 PGQ655360:PGQ655365 PGQ720837:PGQ720877 PGQ720890:PGQ720894 PGQ720896:PGQ720901 PGQ786373:PGQ786413 PGQ786426:PGQ786430 PGQ786432:PGQ786437 PGQ851909:PGQ851949 PGQ851962:PGQ851966 PGQ851968:PGQ851973 PGQ917445:PGQ917485 PGQ917498:PGQ917502 PGQ917504:PGQ917509 PGQ982981:PGQ983021 PGQ983034:PGQ983038 PGQ983040:PGQ983045 PGT65477:PGT65517 PGT65530:PGT65534 PGT65536:PGT65541 PGT131013:PGT131053 PGT131066:PGT131070 PGT131072:PGT131077 PGT196549:PGT196589 PGT196602:PGT196606 PGT196608:PGT196613 PGT262085:PGT262125 PGT262138:PGT262142 PGT262144:PGT262149 PGT327621:PGT327661 PGT327674:PGT327678 PGT327680:PGT327685 PGT393157:PGT393197 PGT393210:PGT393214 PGT393216:PGT393221 PGT458693:PGT458733 PGT458746:PGT458750 PGT458752:PGT458757 PGT524229:PGT524269 PGT524282:PGT524286 PGT524288:PGT524293 PGT589765:PGT589805 PGT589818:PGT589822 PGT589824:PGT589829 PGT655301:PGT655341 PGT655354:PGT655358 PGT655360:PGT655365 PGT720837:PGT720877 PGT720890:PGT720894 PGT720896:PGT720901 PGT786373:PGT786413 PGT786426:PGT786430 PGT786432:PGT786437 PGT851909:PGT851949 PGT851962:PGT851966 PGT851968:PGT851973 PGT917445:PGT917485 PGT917498:PGT917502 PGT917504:PGT917509 PGT982981:PGT983021 PGT983034:PGT983038 PGT983040:PGT983045 PGW65477:PGW65517 PGW65530:PGW65534 PGW65536:PGW65541 PGW131013:PGW131053 PGW131066:PGW131070 PGW131072:PGW131077 PGW196549:PGW196589 PGW196602:PGW196606 PGW196608:PGW196613 PGW262085:PGW262125 PGW262138:PGW262142 PGW262144:PGW262149 PGW327621:PGW327661 PGW327674:PGW327678 PGW327680:PGW327685 PGW393157:PGW393197 PGW393210:PGW393214 PGW393216:PGW393221 PGW458693:PGW458733 PGW458746:PGW458750 PGW458752:PGW458757 PGW524229:PGW524269 PGW524282:PGW524286 PGW524288:PGW524293 PGW589765:PGW589805 PGW589818:PGW589822 PGW589824:PGW589829 PGW655301:PGW655341 PGW655354:PGW655358 PGW655360:PGW655365 PGW720837:PGW720877 PGW720890:PGW720894 PGW720896:PGW720901 PGW786373:PGW786413 PGW786426:PGW786430 PGW786432:PGW786437 PGW851909:PGW851949 PGW851962:PGW851966 PGW851968:PGW851973 PGW917445:PGW917485 PGW917498:PGW917502 PGW917504:PGW917509 PGW982981:PGW983021 PGW983034:PGW983038 PGW983040:PGW983045 PHA65483:PHA65485 PHA131019:PHA131021 PHA196555:PHA196557 PHA262091:PHA262093 PHA327627:PHA327629 PHA393163:PHA393165 PHA458699:PHA458701 PHA524235:PHA524237 PHA589771:PHA589773 PHA655307:PHA655309 PHA720843:PHA720845 PHA786379:PHA786381 PHA851915:PHA851917 PHA917451:PHA917453 PHA982987:PHA982989 PQJ65477:PQJ65517 PQJ65530:PQJ65534 PQJ65536:PQJ65541 PQJ131013:PQJ131053 PQJ131066:PQJ131070 PQJ131072:PQJ131077 PQJ196549:PQJ196589 PQJ196602:PQJ196606 PQJ196608:PQJ196613 PQJ262085:PQJ262125 PQJ262138:PQJ262142 PQJ262144:PQJ262149 PQJ327621:PQJ327661 PQJ327674:PQJ327678 PQJ327680:PQJ327685 PQJ393157:PQJ393197 PQJ393210:PQJ393214 PQJ393216:PQJ393221 PQJ458693:PQJ458733 PQJ458746:PQJ458750 PQJ458752:PQJ458757 PQJ524229:PQJ524269 PQJ524282:PQJ524286 PQJ524288:PQJ524293 PQJ589765:PQJ589805 PQJ589818:PQJ589822 PQJ589824:PQJ589829 PQJ655301:PQJ655341 PQJ655354:PQJ655358 PQJ655360:PQJ655365 PQJ720837:PQJ720877 PQJ720890:PQJ720894 PQJ720896:PQJ720901 PQJ786373:PQJ786413 PQJ786426:PQJ786430 PQJ786432:PQJ786437 PQJ851909:PQJ851949 PQJ851962:PQJ851966 PQJ851968:PQJ851973 PQJ917445:PQJ917485 PQJ917498:PQJ917502 PQJ917504:PQJ917509 PQJ982981:PQJ983021 PQJ983034:PQJ983038 PQJ983040:PQJ983045 PQM65477:PQM65517 PQM65530:PQM65534 PQM65536:PQM65541 PQM131013:PQM131053 PQM131066:PQM131070 PQM131072:PQM131077 PQM196549:PQM196589 PQM196602:PQM196606 PQM196608:PQM196613 PQM262085:PQM262125 PQM262138:PQM262142 PQM262144:PQM262149 PQM327621:PQM327661 PQM327674:PQM327678 PQM327680:PQM327685 PQM393157:PQM393197 PQM393210:PQM393214 PQM393216:PQM393221 PQM458693:PQM458733 PQM458746:PQM458750 PQM458752:PQM458757 PQM524229:PQM524269 PQM524282:PQM524286 PQM524288:PQM524293 PQM589765:PQM589805 PQM589818:PQM589822 PQM589824:PQM589829 PQM655301:PQM655341 PQM655354:PQM655358 PQM655360:PQM655365 PQM720837:PQM720877 PQM720890:PQM720894 PQM720896:PQM720901 PQM786373:PQM786413 PQM786426:PQM786430 PQM786432:PQM786437 PQM851909:PQM851949 PQM851962:PQM851966 PQM851968:PQM851973 PQM917445:PQM917485 PQM917498:PQM917502 PQM917504:PQM917509 PQM982981:PQM983021 PQM983034:PQM983038 PQM983040:PQM983045 PQP65477:PQP65517 PQP65530:PQP65534 PQP65536:PQP65541 PQP131013:PQP131053 PQP131066:PQP131070 PQP131072:PQP131077 PQP196549:PQP196589 PQP196602:PQP196606 PQP196608:PQP196613 PQP262085:PQP262125 PQP262138:PQP262142 PQP262144:PQP262149 PQP327621:PQP327661 PQP327674:PQP327678 PQP327680:PQP327685 PQP393157:PQP393197 PQP393210:PQP393214 PQP393216:PQP393221 PQP458693:PQP458733 PQP458746:PQP458750 PQP458752:PQP458757 PQP524229:PQP524269 PQP524282:PQP524286 PQP524288:PQP524293 PQP589765:PQP589805 PQP589818:PQP589822 PQP589824:PQP589829 PQP655301:PQP655341 PQP655354:PQP655358 PQP655360:PQP655365 PQP720837:PQP720877 PQP720890:PQP720894 PQP720896:PQP720901 PQP786373:PQP786413 PQP786426:PQP786430 PQP786432:PQP786437 PQP851909:PQP851949 PQP851962:PQP851966 PQP851968:PQP851973 PQP917445:PQP917485 PQP917498:PQP917502 PQP917504:PQP917509 PQP982981:PQP983021 PQP983034:PQP983038 PQP983040:PQP983045 PQS65477:PQS65517 PQS65530:PQS65534 PQS65536:PQS65541 PQS131013:PQS131053 PQS131066:PQS131070 PQS131072:PQS131077 PQS196549:PQS196589 PQS196602:PQS196606 PQS196608:PQS196613 PQS262085:PQS262125 PQS262138:PQS262142 PQS262144:PQS262149 PQS327621:PQS327661 PQS327674:PQS327678 PQS327680:PQS327685 PQS393157:PQS393197 PQS393210:PQS393214 PQS393216:PQS393221 PQS458693:PQS458733 PQS458746:PQS458750 PQS458752:PQS458757 PQS524229:PQS524269 PQS524282:PQS524286 PQS524288:PQS524293 PQS589765:PQS589805 PQS589818:PQS589822 PQS589824:PQS589829 PQS655301:PQS655341 PQS655354:PQS655358 PQS655360:PQS655365 PQS720837:PQS720877 PQS720890:PQS720894 PQS720896:PQS720901 PQS786373:PQS786413 PQS786426:PQS786430 PQS786432:PQS786437 PQS851909:PQS851949 PQS851962:PQS851966 PQS851968:PQS851973 PQS917445:PQS917485 PQS917498:PQS917502 PQS917504:PQS917509 PQS982981:PQS983021 PQS983034:PQS983038 PQS983040:PQS983045 PQW65483:PQW65485 PQW131019:PQW131021 PQW196555:PQW196557 PQW262091:PQW262093 PQW327627:PQW327629 PQW393163:PQW393165 PQW458699:PQW458701 PQW524235:PQW524237 PQW589771:PQW589773 PQW655307:PQW655309 PQW720843:PQW720845 PQW786379:PQW786381 PQW851915:PQW851917 PQW917451:PQW917453 PQW982987:PQW982989 QAF65477:QAF65517 QAF65530:QAF65534 QAF65536:QAF65541 QAF131013:QAF131053 QAF131066:QAF131070 QAF131072:QAF131077 QAF196549:QAF196589 QAF196602:QAF196606 QAF196608:QAF196613 QAF262085:QAF262125 QAF262138:QAF262142 QAF262144:QAF262149 QAF327621:QAF327661 QAF327674:QAF327678 QAF327680:QAF327685 QAF393157:QAF393197 QAF393210:QAF393214 QAF393216:QAF393221 QAF458693:QAF458733 QAF458746:QAF458750 QAF458752:QAF458757 QAF524229:QAF524269 QAF524282:QAF524286 QAF524288:QAF524293 QAF589765:QAF589805 QAF589818:QAF589822 QAF589824:QAF589829 QAF655301:QAF655341 QAF655354:QAF655358 QAF655360:QAF655365 QAF720837:QAF720877 QAF720890:QAF720894 QAF720896:QAF720901 QAF786373:QAF786413 QAF786426:QAF786430 QAF786432:QAF786437 QAF851909:QAF851949 QAF851962:QAF851966 QAF851968:QAF851973 QAF917445:QAF917485 QAF917498:QAF917502 QAF917504:QAF917509 QAF982981:QAF983021 QAF983034:QAF983038 QAF983040:QAF983045 QAI65477:QAI65517 QAI65530:QAI65534 QAI65536:QAI65541 QAI131013:QAI131053 QAI131066:QAI131070 QAI131072:QAI131077 QAI196549:QAI196589 QAI196602:QAI196606 QAI196608:QAI196613 QAI262085:QAI262125 QAI262138:QAI262142 QAI262144:QAI262149 QAI327621:QAI327661 QAI327674:QAI327678 QAI327680:QAI327685 QAI393157:QAI393197 QAI393210:QAI393214 QAI393216:QAI393221 QAI458693:QAI458733 QAI458746:QAI458750 QAI458752:QAI458757 QAI524229:QAI524269 QAI524282:QAI524286 QAI524288:QAI524293 QAI589765:QAI589805 QAI589818:QAI589822 QAI589824:QAI589829 QAI655301:QAI655341 QAI655354:QAI655358 QAI655360:QAI655365 QAI720837:QAI720877 QAI720890:QAI720894 QAI720896:QAI720901 QAI786373:QAI786413 QAI786426:QAI786430 QAI786432:QAI786437 QAI851909:QAI851949 QAI851962:QAI851966 QAI851968:QAI851973 QAI917445:QAI917485 QAI917498:QAI917502 QAI917504:QAI917509 QAI982981:QAI983021 QAI983034:QAI983038 QAI983040:QAI983045 QAL65477:QAL65517 QAL65530:QAL65534 QAL65536:QAL65541 QAL131013:QAL131053 QAL131066:QAL131070 QAL131072:QAL131077 QAL196549:QAL196589 QAL196602:QAL196606 QAL196608:QAL196613 QAL262085:QAL262125 QAL262138:QAL262142 QAL262144:QAL262149 QAL327621:QAL327661 QAL327674:QAL327678 QAL327680:QAL327685 QAL393157:QAL393197 QAL393210:QAL393214 QAL393216:QAL393221 QAL458693:QAL458733 QAL458746:QAL458750 QAL458752:QAL458757 QAL524229:QAL524269 QAL524282:QAL524286 QAL524288:QAL524293 QAL589765:QAL589805 QAL589818:QAL589822 QAL589824:QAL589829 QAL655301:QAL655341 QAL655354:QAL655358 QAL655360:QAL655365 QAL720837:QAL720877 QAL720890:QAL720894 QAL720896:QAL720901 QAL786373:QAL786413 QAL786426:QAL786430 QAL786432:QAL786437 QAL851909:QAL851949 QAL851962:QAL851966 QAL851968:QAL851973 QAL917445:QAL917485 QAL917498:QAL917502 QAL917504:QAL917509 QAL982981:QAL983021 QAL983034:QAL983038 QAL983040:QAL983045 QAO65477:QAO65517 QAO65530:QAO65534 QAO65536:QAO65541 QAO131013:QAO131053 QAO131066:QAO131070 QAO131072:QAO131077 QAO196549:QAO196589 QAO196602:QAO196606 QAO196608:QAO196613 QAO262085:QAO262125 QAO262138:QAO262142 QAO262144:QAO262149 QAO327621:QAO327661 QAO327674:QAO327678 QAO327680:QAO327685 QAO393157:QAO393197 QAO393210:QAO393214 QAO393216:QAO393221 QAO458693:QAO458733 QAO458746:QAO458750 QAO458752:QAO458757 QAO524229:QAO524269 QAO524282:QAO524286 QAO524288:QAO524293 QAO589765:QAO589805 QAO589818:QAO589822 QAO589824:QAO589829 QAO655301:QAO655341 QAO655354:QAO655358 QAO655360:QAO655365 QAO720837:QAO720877 QAO720890:QAO720894 QAO720896:QAO720901 QAO786373:QAO786413 QAO786426:QAO786430 QAO786432:QAO786437 QAO851909:QAO851949 QAO851962:QAO851966 QAO851968:QAO851973 QAO917445:QAO917485 QAO917498:QAO917502 QAO917504:QAO917509 QAO982981:QAO983021 QAO983034:QAO983038 QAO983040:QAO983045 QAS65483:QAS65485 QAS131019:QAS131021 QAS196555:QAS196557 QAS262091:QAS262093 QAS327627:QAS327629 QAS393163:QAS393165 QAS458699:QAS458701 QAS524235:QAS524237 QAS589771:QAS589773 QAS655307:QAS655309 QAS720843:QAS720845 QAS786379:QAS786381 QAS851915:QAS851917 QAS917451:QAS917453 QAS982987:QAS982989 QKB65477:QKB65517 QKB65530:QKB65534 QKB65536:QKB65541 QKB131013:QKB131053 QKB131066:QKB131070 QKB131072:QKB131077 QKB196549:QKB196589 QKB196602:QKB196606 QKB196608:QKB196613 QKB262085:QKB262125 QKB262138:QKB262142 QKB262144:QKB262149 QKB327621:QKB327661 QKB327674:QKB327678 QKB327680:QKB327685 QKB393157:QKB393197 QKB393210:QKB393214 QKB393216:QKB393221 QKB458693:QKB458733 QKB458746:QKB458750 QKB458752:QKB458757 QKB524229:QKB524269 QKB524282:QKB524286 QKB524288:QKB524293 QKB589765:QKB589805 QKB589818:QKB589822 QKB589824:QKB589829 QKB655301:QKB655341 QKB655354:QKB655358 QKB655360:QKB655365 QKB720837:QKB720877 QKB720890:QKB720894 QKB720896:QKB720901 QKB786373:QKB786413 QKB786426:QKB786430 QKB786432:QKB786437 QKB851909:QKB851949 QKB851962:QKB851966 QKB851968:QKB851973 QKB917445:QKB917485 QKB917498:QKB917502 QKB917504:QKB917509 QKB982981:QKB983021 QKB983034:QKB983038 QKB983040:QKB983045 QKE65477:QKE65517 QKE65530:QKE65534 QKE65536:QKE65541 QKE131013:QKE131053 QKE131066:QKE131070 QKE131072:QKE131077 QKE196549:QKE196589 QKE196602:QKE196606 QKE196608:QKE196613 QKE262085:QKE262125 QKE262138:QKE262142 QKE262144:QKE262149 QKE327621:QKE327661 QKE327674:QKE327678 QKE327680:QKE327685 QKE393157:QKE393197 QKE393210:QKE393214 QKE393216:QKE393221 QKE458693:QKE458733 QKE458746:QKE458750 QKE458752:QKE458757 QKE524229:QKE524269 QKE524282:QKE524286 QKE524288:QKE524293 QKE589765:QKE589805 QKE589818:QKE589822 QKE589824:QKE589829 QKE655301:QKE655341 QKE655354:QKE655358 QKE655360:QKE655365 QKE720837:QKE720877 QKE720890:QKE720894 QKE720896:QKE720901 QKE786373:QKE786413 QKE786426:QKE786430 QKE786432:QKE786437 QKE851909:QKE851949 QKE851962:QKE851966 QKE851968:QKE851973 QKE917445:QKE917485 QKE917498:QKE917502 QKE917504:QKE917509 QKE982981:QKE983021 QKE983034:QKE983038 QKE983040:QKE983045 QKH65477:QKH65517 QKH65530:QKH65534 QKH65536:QKH65541 QKH131013:QKH131053 QKH131066:QKH131070 QKH131072:QKH131077 QKH196549:QKH196589 QKH196602:QKH196606 QKH196608:QKH196613 QKH262085:QKH262125 QKH262138:QKH262142 QKH262144:QKH262149 QKH327621:QKH327661 QKH327674:QKH327678 QKH327680:QKH327685 QKH393157:QKH393197 QKH393210:QKH393214 QKH393216:QKH393221 QKH458693:QKH458733 QKH458746:QKH458750 QKH458752:QKH458757 QKH524229:QKH524269 QKH524282:QKH524286 QKH524288:QKH524293 QKH589765:QKH589805 QKH589818:QKH589822 QKH589824:QKH589829 QKH655301:QKH655341 QKH655354:QKH655358 QKH655360:QKH655365 QKH720837:QKH720877 QKH720890:QKH720894 QKH720896:QKH720901 QKH786373:QKH786413 QKH786426:QKH786430 QKH786432:QKH786437 QKH851909:QKH851949 QKH851962:QKH851966 QKH851968:QKH851973 QKH917445:QKH917485 QKH917498:QKH917502 QKH917504:QKH917509 QKH982981:QKH983021 QKH983034:QKH983038 QKH983040:QKH983045 QKK65477:QKK65517 QKK65530:QKK65534 QKK65536:QKK65541 QKK131013:QKK131053 QKK131066:QKK131070 QKK131072:QKK131077 QKK196549:QKK196589 QKK196602:QKK196606 QKK196608:QKK196613 QKK262085:QKK262125 QKK262138:QKK262142 QKK262144:QKK262149 QKK327621:QKK327661 QKK327674:QKK327678 QKK327680:QKK327685 QKK393157:QKK393197 QKK393210:QKK393214 QKK393216:QKK393221 QKK458693:QKK458733 QKK458746:QKK458750 QKK458752:QKK458757 QKK524229:QKK524269 QKK524282:QKK524286 QKK524288:QKK524293 QKK589765:QKK589805 QKK589818:QKK589822 QKK589824:QKK589829 QKK655301:QKK655341 QKK655354:QKK655358 QKK655360:QKK655365 QKK720837:QKK720877 QKK720890:QKK720894 QKK720896:QKK720901 QKK786373:QKK786413 QKK786426:QKK786430 QKK786432:QKK786437 QKK851909:QKK851949 QKK851962:QKK851966 QKK851968:QKK851973 QKK917445:QKK917485 QKK917498:QKK917502 QKK917504:QKK917509 QKK982981:QKK983021 QKK983034:QKK983038 QKK983040:QKK983045 QKO65483:QKO65485 QKO131019:QKO131021 QKO196555:QKO196557 QKO262091:QKO262093 QKO327627:QKO327629 QKO393163:QKO393165 QKO458699:QKO458701 QKO524235:QKO524237 QKO589771:QKO589773 QKO655307:QKO655309 QKO720843:QKO720845 QKO786379:QKO786381 QKO851915:QKO851917 QKO917451:QKO917453 QKO982987:QKO982989 QTX65477:QTX65517 QTX65530:QTX65534 QTX65536:QTX65541 QTX131013:QTX131053 QTX131066:QTX131070 QTX131072:QTX131077 QTX196549:QTX196589 QTX196602:QTX196606 QTX196608:QTX196613 QTX262085:QTX262125 QTX262138:QTX262142 QTX262144:QTX262149 QTX327621:QTX327661 QTX327674:QTX327678 QTX327680:QTX327685 QTX393157:QTX393197 QTX393210:QTX393214 QTX393216:QTX393221 QTX458693:QTX458733 QTX458746:QTX458750 QTX458752:QTX458757 QTX524229:QTX524269 QTX524282:QTX524286 QTX524288:QTX524293 QTX589765:QTX589805 QTX589818:QTX589822 QTX589824:QTX589829 QTX655301:QTX655341 QTX655354:QTX655358 QTX655360:QTX655365 QTX720837:QTX720877 QTX720890:QTX720894 QTX720896:QTX720901 QTX786373:QTX786413 QTX786426:QTX786430 QTX786432:QTX786437 QTX851909:QTX851949 QTX851962:QTX851966 QTX851968:QTX851973 QTX917445:QTX917485 QTX917498:QTX917502 QTX917504:QTX917509 QTX982981:QTX983021 QTX983034:QTX983038 QTX983040:QTX983045 QUA65477:QUA65517 QUA65530:QUA65534 QUA65536:QUA65541 QUA131013:QUA131053 QUA131066:QUA131070 QUA131072:QUA131077 QUA196549:QUA196589 QUA196602:QUA196606 QUA196608:QUA196613 QUA262085:QUA262125 QUA262138:QUA262142 QUA262144:QUA262149 QUA327621:QUA327661 QUA327674:QUA327678 QUA327680:QUA327685 QUA393157:QUA393197 QUA393210:QUA393214 QUA393216:QUA393221 QUA458693:QUA458733 QUA458746:QUA458750 QUA458752:QUA458757 QUA524229:QUA524269 QUA524282:QUA524286 QUA524288:QUA524293 QUA589765:QUA589805 QUA589818:QUA589822 QUA589824:QUA589829 QUA655301:QUA655341 QUA655354:QUA655358 QUA655360:QUA655365 QUA720837:QUA720877 QUA720890:QUA720894 QUA720896:QUA720901 QUA786373:QUA786413 QUA786426:QUA786430 QUA786432:QUA786437 QUA851909:QUA851949 QUA851962:QUA851966 QUA851968:QUA851973 QUA917445:QUA917485 QUA917498:QUA917502 QUA917504:QUA917509 QUA982981:QUA983021 QUA983034:QUA983038 QUA983040:QUA983045 QUD65477:QUD65517 QUD65530:QUD65534 QUD65536:QUD65541 QUD131013:QUD131053 QUD131066:QUD131070 QUD131072:QUD131077 QUD196549:QUD196589 QUD196602:QUD196606 QUD196608:QUD196613 QUD262085:QUD262125 QUD262138:QUD262142 QUD262144:QUD262149 QUD327621:QUD327661 QUD327674:QUD327678 QUD327680:QUD327685 QUD393157:QUD393197 QUD393210:QUD393214 QUD393216:QUD393221 QUD458693:QUD458733 QUD458746:QUD458750 QUD458752:QUD458757 QUD524229:QUD524269 QUD524282:QUD524286 QUD524288:QUD524293 QUD589765:QUD589805 QUD589818:QUD589822 QUD589824:QUD589829 QUD655301:QUD655341 QUD655354:QUD655358 QUD655360:QUD655365 QUD720837:QUD720877 QUD720890:QUD720894 QUD720896:QUD720901 QUD786373:QUD786413 QUD786426:QUD786430 QUD786432:QUD786437 QUD851909:QUD851949 QUD851962:QUD851966 QUD851968:QUD851973 QUD917445:QUD917485 QUD917498:QUD917502 QUD917504:QUD917509 QUD982981:QUD983021 QUD983034:QUD983038 QUD983040:QUD983045 QUG65477:QUG65517 QUG65530:QUG65534 QUG65536:QUG65541 QUG131013:QUG131053 QUG131066:QUG131070 QUG131072:QUG131077 QUG196549:QUG196589 QUG196602:QUG196606 QUG196608:QUG196613 QUG262085:QUG262125 QUG262138:QUG262142 QUG262144:QUG262149 QUG327621:QUG327661 QUG327674:QUG327678 QUG327680:QUG327685 QUG393157:QUG393197 QUG393210:QUG393214 QUG393216:QUG393221 QUG458693:QUG458733 QUG458746:QUG458750 QUG458752:QUG458757 QUG524229:QUG524269 QUG524282:QUG524286 QUG524288:QUG524293 QUG589765:QUG589805 QUG589818:QUG589822 QUG589824:QUG589829 QUG655301:QUG655341 QUG655354:QUG655358 QUG655360:QUG655365 QUG720837:QUG720877 QUG720890:QUG720894 QUG720896:QUG720901 QUG786373:QUG786413 QUG786426:QUG786430 QUG786432:QUG786437 QUG851909:QUG851949 QUG851962:QUG851966 QUG851968:QUG851973 QUG917445:QUG917485 QUG917498:QUG917502 QUG917504:QUG917509 QUG982981:QUG983021 QUG983034:QUG983038 QUG983040:QUG983045 QUK65483:QUK65485 QUK131019:QUK131021 QUK196555:QUK196557 QUK262091:QUK262093 QUK327627:QUK327629 QUK393163:QUK393165 QUK458699:QUK458701 QUK524235:QUK524237 QUK589771:QUK589773 QUK655307:QUK655309 QUK720843:QUK720845 QUK786379:QUK786381 QUK851915:QUK851917 QUK917451:QUK917453 QUK982987:QUK982989 RDT65477:RDT65517 RDT65530:RDT65534 RDT65536:RDT65541 RDT131013:RDT131053 RDT131066:RDT131070 RDT131072:RDT131077 RDT196549:RDT196589 RDT196602:RDT196606 RDT196608:RDT196613 RDT262085:RDT262125 RDT262138:RDT262142 RDT262144:RDT262149 RDT327621:RDT327661 RDT327674:RDT327678 RDT327680:RDT327685 RDT393157:RDT393197 RDT393210:RDT393214 RDT393216:RDT393221 RDT458693:RDT458733 RDT458746:RDT458750 RDT458752:RDT458757 RDT524229:RDT524269 RDT524282:RDT524286 RDT524288:RDT524293 RDT589765:RDT589805 RDT589818:RDT589822 RDT589824:RDT589829 RDT655301:RDT655341 RDT655354:RDT655358 RDT655360:RDT655365 RDT720837:RDT720877 RDT720890:RDT720894 RDT720896:RDT720901 RDT786373:RDT786413 RDT786426:RDT786430 RDT786432:RDT786437 RDT851909:RDT851949 RDT851962:RDT851966 RDT851968:RDT851973 RDT917445:RDT917485 RDT917498:RDT917502 RDT917504:RDT917509 RDT982981:RDT983021 RDT983034:RDT983038 RDT983040:RDT983045 RDW65477:RDW65517 RDW65530:RDW65534 RDW65536:RDW65541 RDW131013:RDW131053 RDW131066:RDW131070 RDW131072:RDW131077 RDW196549:RDW196589 RDW196602:RDW196606 RDW196608:RDW196613 RDW262085:RDW262125 RDW262138:RDW262142 RDW262144:RDW262149 RDW327621:RDW327661 RDW327674:RDW327678 RDW327680:RDW327685 RDW393157:RDW393197 RDW393210:RDW393214 RDW393216:RDW393221 RDW458693:RDW458733 RDW458746:RDW458750 RDW458752:RDW458757 RDW524229:RDW524269 RDW524282:RDW524286 RDW524288:RDW524293 RDW589765:RDW589805 RDW589818:RDW589822 RDW589824:RDW589829 RDW655301:RDW655341 RDW655354:RDW655358 RDW655360:RDW655365 RDW720837:RDW720877 RDW720890:RDW720894 RDW720896:RDW720901 RDW786373:RDW786413 RDW786426:RDW786430 RDW786432:RDW786437 RDW851909:RDW851949 RDW851962:RDW851966 RDW851968:RDW851973 RDW917445:RDW917485 RDW917498:RDW917502 RDW917504:RDW917509 RDW982981:RDW983021 RDW983034:RDW983038 RDW983040:RDW983045 RDZ65477:RDZ65517 RDZ65530:RDZ65534 RDZ65536:RDZ65541 RDZ131013:RDZ131053 RDZ131066:RDZ131070 RDZ131072:RDZ131077 RDZ196549:RDZ196589 RDZ196602:RDZ196606 RDZ196608:RDZ196613 RDZ262085:RDZ262125 RDZ262138:RDZ262142 RDZ262144:RDZ262149 RDZ327621:RDZ327661 RDZ327674:RDZ327678 RDZ327680:RDZ327685 RDZ393157:RDZ393197 RDZ393210:RDZ393214 RDZ393216:RDZ393221 RDZ458693:RDZ458733 RDZ458746:RDZ458750 RDZ458752:RDZ458757 RDZ524229:RDZ524269 RDZ524282:RDZ524286 RDZ524288:RDZ524293 RDZ589765:RDZ589805 RDZ589818:RDZ589822 RDZ589824:RDZ589829 RDZ655301:RDZ655341 RDZ655354:RDZ655358 RDZ655360:RDZ655365 RDZ720837:RDZ720877 RDZ720890:RDZ720894 RDZ720896:RDZ720901 RDZ786373:RDZ786413 RDZ786426:RDZ786430 RDZ786432:RDZ786437 RDZ851909:RDZ851949 RDZ851962:RDZ851966 RDZ851968:RDZ851973 RDZ917445:RDZ917485 RDZ917498:RDZ917502 RDZ917504:RDZ917509 RDZ982981:RDZ983021 RDZ983034:RDZ983038 RDZ983040:RDZ983045 REC65477:REC65517 REC65530:REC65534 REC65536:REC65541 REC131013:REC131053 REC131066:REC131070 REC131072:REC131077 REC196549:REC196589 REC196602:REC196606 REC196608:REC196613 REC262085:REC262125 REC262138:REC262142 REC262144:REC262149 REC327621:REC327661 REC327674:REC327678 REC327680:REC327685 REC393157:REC393197 REC393210:REC393214 REC393216:REC393221 REC458693:REC458733 REC458746:REC458750 REC458752:REC458757 REC524229:REC524269 REC524282:REC524286 REC524288:REC524293 REC589765:REC589805 REC589818:REC589822 REC589824:REC589829 REC655301:REC655341 REC655354:REC655358 REC655360:REC655365 REC720837:REC720877 REC720890:REC720894 REC720896:REC720901 REC786373:REC786413 REC786426:REC786430 REC786432:REC786437 REC851909:REC851949 REC851962:REC851966 REC851968:REC851973 REC917445:REC917485 REC917498:REC917502 REC917504:REC917509 REC982981:REC983021 REC983034:REC983038 REC983040:REC983045 REG65483:REG65485 REG131019:REG131021 REG196555:REG196557 REG262091:REG262093 REG327627:REG327629 REG393163:REG393165 REG458699:REG458701 REG524235:REG524237 REG589771:REG589773 REG655307:REG655309 REG720843:REG720845 REG786379:REG786381 REG851915:REG851917 REG917451:REG917453 REG982987:REG982989 RNP65477:RNP65517 RNP65530:RNP65534 RNP65536:RNP65541 RNP131013:RNP131053 RNP131066:RNP131070 RNP131072:RNP131077 RNP196549:RNP196589 RNP196602:RNP196606 RNP196608:RNP196613 RNP262085:RNP262125 RNP262138:RNP262142 RNP262144:RNP262149 RNP327621:RNP327661 RNP327674:RNP327678 RNP327680:RNP327685 RNP393157:RNP393197 RNP393210:RNP393214 RNP393216:RNP393221 RNP458693:RNP458733 RNP458746:RNP458750 RNP458752:RNP458757 RNP524229:RNP524269 RNP524282:RNP524286 RNP524288:RNP524293 RNP589765:RNP589805 RNP589818:RNP589822 RNP589824:RNP589829 RNP655301:RNP655341 RNP655354:RNP655358 RNP655360:RNP655365 RNP720837:RNP720877 RNP720890:RNP720894 RNP720896:RNP720901 RNP786373:RNP786413 RNP786426:RNP786430 RNP786432:RNP786437 RNP851909:RNP851949 RNP851962:RNP851966 RNP851968:RNP851973 RNP917445:RNP917485 RNP917498:RNP917502 RNP917504:RNP917509 RNP982981:RNP983021 RNP983034:RNP983038 RNP983040:RNP983045 RNS65477:RNS65517 RNS65530:RNS65534 RNS65536:RNS65541 RNS131013:RNS131053 RNS131066:RNS131070 RNS131072:RNS131077 RNS196549:RNS196589 RNS196602:RNS196606 RNS196608:RNS196613 RNS262085:RNS262125 RNS262138:RNS262142 RNS262144:RNS262149 RNS327621:RNS327661 RNS327674:RNS327678 RNS327680:RNS327685 RNS393157:RNS393197 RNS393210:RNS393214 RNS393216:RNS393221 RNS458693:RNS458733 RNS458746:RNS458750 RNS458752:RNS458757 RNS524229:RNS524269 RNS524282:RNS524286 RNS524288:RNS524293 RNS589765:RNS589805 RNS589818:RNS589822 RNS589824:RNS589829 RNS655301:RNS655341 RNS655354:RNS655358 RNS655360:RNS655365 RNS720837:RNS720877 RNS720890:RNS720894 RNS720896:RNS720901 RNS786373:RNS786413 RNS786426:RNS786430 RNS786432:RNS786437 RNS851909:RNS851949 RNS851962:RNS851966 RNS851968:RNS851973 RNS917445:RNS917485 RNS917498:RNS917502 RNS917504:RNS917509 RNS982981:RNS983021 RNS983034:RNS983038 RNS983040:RNS983045 RNV65477:RNV65517 RNV65530:RNV65534 RNV65536:RNV65541 RNV131013:RNV131053 RNV131066:RNV131070 RNV131072:RNV131077 RNV196549:RNV196589 RNV196602:RNV196606 RNV196608:RNV196613 RNV262085:RNV262125 RNV262138:RNV262142 RNV262144:RNV262149 RNV327621:RNV327661 RNV327674:RNV327678 RNV327680:RNV327685 RNV393157:RNV393197 RNV393210:RNV393214 RNV393216:RNV393221 RNV458693:RNV458733 RNV458746:RNV458750 RNV458752:RNV458757 RNV524229:RNV524269 RNV524282:RNV524286 RNV524288:RNV524293 RNV589765:RNV589805 RNV589818:RNV589822 RNV589824:RNV589829 RNV655301:RNV655341 RNV655354:RNV655358 RNV655360:RNV655365 RNV720837:RNV720877 RNV720890:RNV720894 RNV720896:RNV720901 RNV786373:RNV786413 RNV786426:RNV786430 RNV786432:RNV786437 RNV851909:RNV851949 RNV851962:RNV851966 RNV851968:RNV851973 RNV917445:RNV917485 RNV917498:RNV917502 RNV917504:RNV917509 RNV982981:RNV983021 RNV983034:RNV983038 RNV983040:RNV983045 RNY65477:RNY65517 RNY65530:RNY65534 RNY65536:RNY65541 RNY131013:RNY131053 RNY131066:RNY131070 RNY131072:RNY131077 RNY196549:RNY196589 RNY196602:RNY196606 RNY196608:RNY196613 RNY262085:RNY262125 RNY262138:RNY262142 RNY262144:RNY262149 RNY327621:RNY327661 RNY327674:RNY327678 RNY327680:RNY327685 RNY393157:RNY393197 RNY393210:RNY393214 RNY393216:RNY393221 RNY458693:RNY458733 RNY458746:RNY458750 RNY458752:RNY458757 RNY524229:RNY524269 RNY524282:RNY524286 RNY524288:RNY524293 RNY589765:RNY589805 RNY589818:RNY589822 RNY589824:RNY589829 RNY655301:RNY655341 RNY655354:RNY655358 RNY655360:RNY655365 RNY720837:RNY720877 RNY720890:RNY720894 RNY720896:RNY720901 RNY786373:RNY786413 RNY786426:RNY786430 RNY786432:RNY786437 RNY851909:RNY851949 RNY851962:RNY851966 RNY851968:RNY851973 RNY917445:RNY917485 RNY917498:RNY917502 RNY917504:RNY917509 RNY982981:RNY983021 RNY983034:RNY983038 RNY983040:RNY983045 ROC65483:ROC65485 ROC131019:ROC131021 ROC196555:ROC196557 ROC262091:ROC262093 ROC327627:ROC327629 ROC393163:ROC393165 ROC458699:ROC458701 ROC524235:ROC524237 ROC589771:ROC589773 ROC655307:ROC655309 ROC720843:ROC720845 ROC786379:ROC786381 ROC851915:ROC851917 ROC917451:ROC917453 ROC982987:ROC982989 RXL65477:RXL65517 RXL65530:RXL65534 RXL65536:RXL65541 RXL131013:RXL131053 RXL131066:RXL131070 RXL131072:RXL131077 RXL196549:RXL196589 RXL196602:RXL196606 RXL196608:RXL196613 RXL262085:RXL262125 RXL262138:RXL262142 RXL262144:RXL262149 RXL327621:RXL327661 RXL327674:RXL327678 RXL327680:RXL327685 RXL393157:RXL393197 RXL393210:RXL393214 RXL393216:RXL393221 RXL458693:RXL458733 RXL458746:RXL458750 RXL458752:RXL458757 RXL524229:RXL524269 RXL524282:RXL524286 RXL524288:RXL524293 RXL589765:RXL589805 RXL589818:RXL589822 RXL589824:RXL589829 RXL655301:RXL655341 RXL655354:RXL655358 RXL655360:RXL655365 RXL720837:RXL720877 RXL720890:RXL720894 RXL720896:RXL720901 RXL786373:RXL786413 RXL786426:RXL786430 RXL786432:RXL786437 RXL851909:RXL851949 RXL851962:RXL851966 RXL851968:RXL851973 RXL917445:RXL917485 RXL917498:RXL917502 RXL917504:RXL917509 RXL982981:RXL983021 RXL983034:RXL983038 RXL983040:RXL983045 RXO65477:RXO65517 RXO65530:RXO65534 RXO65536:RXO65541 RXO131013:RXO131053 RXO131066:RXO131070 RXO131072:RXO131077 RXO196549:RXO196589 RXO196602:RXO196606 RXO196608:RXO196613 RXO262085:RXO262125 RXO262138:RXO262142 RXO262144:RXO262149 RXO327621:RXO327661 RXO327674:RXO327678 RXO327680:RXO327685 RXO393157:RXO393197 RXO393210:RXO393214 RXO393216:RXO393221 RXO458693:RXO458733 RXO458746:RXO458750 RXO458752:RXO458757 RXO524229:RXO524269 RXO524282:RXO524286 RXO524288:RXO524293 RXO589765:RXO589805 RXO589818:RXO589822 RXO589824:RXO589829 RXO655301:RXO655341 RXO655354:RXO655358 RXO655360:RXO655365 RXO720837:RXO720877 RXO720890:RXO720894 RXO720896:RXO720901 RXO786373:RXO786413 RXO786426:RXO786430 RXO786432:RXO786437 RXO851909:RXO851949 RXO851962:RXO851966 RXO851968:RXO851973 RXO917445:RXO917485 RXO917498:RXO917502 RXO917504:RXO917509 RXO982981:RXO983021 RXO983034:RXO983038 RXO983040:RXO983045 RXR65477:RXR65517 RXR65530:RXR65534 RXR65536:RXR65541 RXR131013:RXR131053 RXR131066:RXR131070 RXR131072:RXR131077 RXR196549:RXR196589 RXR196602:RXR196606 RXR196608:RXR196613 RXR262085:RXR262125 RXR262138:RXR262142 RXR262144:RXR262149 RXR327621:RXR327661 RXR327674:RXR327678 RXR327680:RXR327685 RXR393157:RXR393197 RXR393210:RXR393214 RXR393216:RXR393221 RXR458693:RXR458733 RXR458746:RXR458750 RXR458752:RXR458757 RXR524229:RXR524269 RXR524282:RXR524286 RXR524288:RXR524293 RXR589765:RXR589805 RXR589818:RXR589822 RXR589824:RXR589829 RXR655301:RXR655341 RXR655354:RXR655358 RXR655360:RXR655365 RXR720837:RXR720877 RXR720890:RXR720894 RXR720896:RXR720901 RXR786373:RXR786413 RXR786426:RXR786430 RXR786432:RXR786437 RXR851909:RXR851949 RXR851962:RXR851966 RXR851968:RXR851973 RXR917445:RXR917485 RXR917498:RXR917502 RXR917504:RXR917509 RXR982981:RXR983021 RXR983034:RXR983038 RXR983040:RXR983045 RXU65477:RXU65517 RXU65530:RXU65534 RXU65536:RXU65541 RXU131013:RXU131053 RXU131066:RXU131070 RXU131072:RXU131077 RXU196549:RXU196589 RXU196602:RXU196606 RXU196608:RXU196613 RXU262085:RXU262125 RXU262138:RXU262142 RXU262144:RXU262149 RXU327621:RXU327661 RXU327674:RXU327678 RXU327680:RXU327685 RXU393157:RXU393197 RXU393210:RXU393214 RXU393216:RXU393221 RXU458693:RXU458733 RXU458746:RXU458750 RXU458752:RXU458757 RXU524229:RXU524269 RXU524282:RXU524286 RXU524288:RXU524293 RXU589765:RXU589805 RXU589818:RXU589822 RXU589824:RXU589829 RXU655301:RXU655341 RXU655354:RXU655358 RXU655360:RXU655365 RXU720837:RXU720877 RXU720890:RXU720894 RXU720896:RXU720901 RXU786373:RXU786413 RXU786426:RXU786430 RXU786432:RXU786437 RXU851909:RXU851949 RXU851962:RXU851966 RXU851968:RXU851973 RXU917445:RXU917485 RXU917498:RXU917502 RXU917504:RXU917509 RXU982981:RXU983021 RXU983034:RXU983038 RXU983040:RXU983045 RXY65483:RXY65485 RXY131019:RXY131021 RXY196555:RXY196557 RXY262091:RXY262093 RXY327627:RXY327629 RXY393163:RXY393165 RXY458699:RXY458701 RXY524235:RXY524237 RXY589771:RXY589773 RXY655307:RXY655309 RXY720843:RXY720845 RXY786379:RXY786381 RXY851915:RXY851917 RXY917451:RXY917453 RXY982987:RXY982989 SHH65477:SHH65517 SHH65530:SHH65534 SHH65536:SHH65541 SHH131013:SHH131053 SHH131066:SHH131070 SHH131072:SHH131077 SHH196549:SHH196589 SHH196602:SHH196606 SHH196608:SHH196613 SHH262085:SHH262125 SHH262138:SHH262142 SHH262144:SHH262149 SHH327621:SHH327661 SHH327674:SHH327678 SHH327680:SHH327685 SHH393157:SHH393197 SHH393210:SHH393214 SHH393216:SHH393221 SHH458693:SHH458733 SHH458746:SHH458750 SHH458752:SHH458757 SHH524229:SHH524269 SHH524282:SHH524286 SHH524288:SHH524293 SHH589765:SHH589805 SHH589818:SHH589822 SHH589824:SHH589829 SHH655301:SHH655341 SHH655354:SHH655358 SHH655360:SHH655365 SHH720837:SHH720877 SHH720890:SHH720894 SHH720896:SHH720901 SHH786373:SHH786413 SHH786426:SHH786430 SHH786432:SHH786437 SHH851909:SHH851949 SHH851962:SHH851966 SHH851968:SHH851973 SHH917445:SHH917485 SHH917498:SHH917502 SHH917504:SHH917509 SHH982981:SHH983021 SHH983034:SHH983038 SHH983040:SHH983045 SHK65477:SHK65517 SHK65530:SHK65534 SHK65536:SHK65541 SHK131013:SHK131053 SHK131066:SHK131070 SHK131072:SHK131077 SHK196549:SHK196589 SHK196602:SHK196606 SHK196608:SHK196613 SHK262085:SHK262125 SHK262138:SHK262142 SHK262144:SHK262149 SHK327621:SHK327661 SHK327674:SHK327678 SHK327680:SHK327685 SHK393157:SHK393197 SHK393210:SHK393214 SHK393216:SHK393221 SHK458693:SHK458733 SHK458746:SHK458750 SHK458752:SHK458757 SHK524229:SHK524269 SHK524282:SHK524286 SHK524288:SHK524293 SHK589765:SHK589805 SHK589818:SHK589822 SHK589824:SHK589829 SHK655301:SHK655341 SHK655354:SHK655358 SHK655360:SHK655365 SHK720837:SHK720877 SHK720890:SHK720894 SHK720896:SHK720901 SHK786373:SHK786413 SHK786426:SHK786430 SHK786432:SHK786437 SHK851909:SHK851949 SHK851962:SHK851966 SHK851968:SHK851973 SHK917445:SHK917485 SHK917498:SHK917502 SHK917504:SHK917509 SHK982981:SHK983021 SHK983034:SHK983038 SHK983040:SHK983045 SHN65477:SHN65517 SHN65530:SHN65534 SHN65536:SHN65541 SHN131013:SHN131053 SHN131066:SHN131070 SHN131072:SHN131077 SHN196549:SHN196589 SHN196602:SHN196606 SHN196608:SHN196613 SHN262085:SHN262125 SHN262138:SHN262142 SHN262144:SHN262149 SHN327621:SHN327661 SHN327674:SHN327678 SHN327680:SHN327685 SHN393157:SHN393197 SHN393210:SHN393214 SHN393216:SHN393221 SHN458693:SHN458733 SHN458746:SHN458750 SHN458752:SHN458757 SHN524229:SHN524269 SHN524282:SHN524286 SHN524288:SHN524293 SHN589765:SHN589805 SHN589818:SHN589822 SHN589824:SHN589829 SHN655301:SHN655341 SHN655354:SHN655358 SHN655360:SHN655365 SHN720837:SHN720877 SHN720890:SHN720894 SHN720896:SHN720901 SHN786373:SHN786413 SHN786426:SHN786430 SHN786432:SHN786437 SHN851909:SHN851949 SHN851962:SHN851966 SHN851968:SHN851973 SHN917445:SHN917485 SHN917498:SHN917502 SHN917504:SHN917509 SHN982981:SHN983021 SHN983034:SHN983038 SHN983040:SHN983045 SHQ65477:SHQ65517 SHQ65530:SHQ65534 SHQ65536:SHQ65541 SHQ131013:SHQ131053 SHQ131066:SHQ131070 SHQ131072:SHQ131077 SHQ196549:SHQ196589 SHQ196602:SHQ196606 SHQ196608:SHQ196613 SHQ262085:SHQ262125 SHQ262138:SHQ262142 SHQ262144:SHQ262149 SHQ327621:SHQ327661 SHQ327674:SHQ327678 SHQ327680:SHQ327685 SHQ393157:SHQ393197 SHQ393210:SHQ393214 SHQ393216:SHQ393221 SHQ458693:SHQ458733 SHQ458746:SHQ458750 SHQ458752:SHQ458757 SHQ524229:SHQ524269 SHQ524282:SHQ524286 SHQ524288:SHQ524293 SHQ589765:SHQ589805 SHQ589818:SHQ589822 SHQ589824:SHQ589829 SHQ655301:SHQ655341 SHQ655354:SHQ655358 SHQ655360:SHQ655365 SHQ720837:SHQ720877 SHQ720890:SHQ720894 SHQ720896:SHQ720901 SHQ786373:SHQ786413 SHQ786426:SHQ786430 SHQ786432:SHQ786437 SHQ851909:SHQ851949 SHQ851962:SHQ851966 SHQ851968:SHQ851973 SHQ917445:SHQ917485 SHQ917498:SHQ917502 SHQ917504:SHQ917509 SHQ982981:SHQ983021 SHQ983034:SHQ983038 SHQ983040:SHQ983045 SHU65483:SHU65485 SHU131019:SHU131021 SHU196555:SHU196557 SHU262091:SHU262093 SHU327627:SHU327629 SHU393163:SHU393165 SHU458699:SHU458701 SHU524235:SHU524237 SHU589771:SHU589773 SHU655307:SHU655309 SHU720843:SHU720845 SHU786379:SHU786381 SHU851915:SHU851917 SHU917451:SHU917453 SHU982987:SHU982989 SRD65477:SRD65517 SRD65530:SRD65534 SRD65536:SRD65541 SRD131013:SRD131053 SRD131066:SRD131070 SRD131072:SRD131077 SRD196549:SRD196589 SRD196602:SRD196606 SRD196608:SRD196613 SRD262085:SRD262125 SRD262138:SRD262142 SRD262144:SRD262149 SRD327621:SRD327661 SRD327674:SRD327678 SRD327680:SRD327685 SRD393157:SRD393197 SRD393210:SRD393214 SRD393216:SRD393221 SRD458693:SRD458733 SRD458746:SRD458750 SRD458752:SRD458757 SRD524229:SRD524269 SRD524282:SRD524286 SRD524288:SRD524293 SRD589765:SRD589805 SRD589818:SRD589822 SRD589824:SRD589829 SRD655301:SRD655341 SRD655354:SRD655358 SRD655360:SRD655365 SRD720837:SRD720877 SRD720890:SRD720894 SRD720896:SRD720901 SRD786373:SRD786413 SRD786426:SRD786430 SRD786432:SRD786437 SRD851909:SRD851949 SRD851962:SRD851966 SRD851968:SRD851973 SRD917445:SRD917485 SRD917498:SRD917502 SRD917504:SRD917509 SRD982981:SRD983021 SRD983034:SRD983038 SRD983040:SRD983045 SRG65477:SRG65517 SRG65530:SRG65534 SRG65536:SRG65541 SRG131013:SRG131053 SRG131066:SRG131070 SRG131072:SRG131077 SRG196549:SRG196589 SRG196602:SRG196606 SRG196608:SRG196613 SRG262085:SRG262125 SRG262138:SRG262142 SRG262144:SRG262149 SRG327621:SRG327661 SRG327674:SRG327678 SRG327680:SRG327685 SRG393157:SRG393197 SRG393210:SRG393214 SRG393216:SRG393221 SRG458693:SRG458733 SRG458746:SRG458750 SRG458752:SRG458757 SRG524229:SRG524269 SRG524282:SRG524286 SRG524288:SRG524293 SRG589765:SRG589805 SRG589818:SRG589822 SRG589824:SRG589829 SRG655301:SRG655341 SRG655354:SRG655358 SRG655360:SRG655365 SRG720837:SRG720877 SRG720890:SRG720894 SRG720896:SRG720901 SRG786373:SRG786413 SRG786426:SRG786430 SRG786432:SRG786437 SRG851909:SRG851949 SRG851962:SRG851966 SRG851968:SRG851973 SRG917445:SRG917485 SRG917498:SRG917502 SRG917504:SRG917509 SRG982981:SRG983021 SRG983034:SRG983038 SRG983040:SRG983045 SRJ65477:SRJ65517 SRJ65530:SRJ65534 SRJ65536:SRJ65541 SRJ131013:SRJ131053 SRJ131066:SRJ131070 SRJ131072:SRJ131077 SRJ196549:SRJ196589 SRJ196602:SRJ196606 SRJ196608:SRJ196613 SRJ262085:SRJ262125 SRJ262138:SRJ262142 SRJ262144:SRJ262149 SRJ327621:SRJ327661 SRJ327674:SRJ327678 SRJ327680:SRJ327685 SRJ393157:SRJ393197 SRJ393210:SRJ393214 SRJ393216:SRJ393221 SRJ458693:SRJ458733 SRJ458746:SRJ458750 SRJ458752:SRJ458757 SRJ524229:SRJ524269 SRJ524282:SRJ524286 SRJ524288:SRJ524293 SRJ589765:SRJ589805 SRJ589818:SRJ589822 SRJ589824:SRJ589829 SRJ655301:SRJ655341 SRJ655354:SRJ655358 SRJ655360:SRJ655365 SRJ720837:SRJ720877 SRJ720890:SRJ720894 SRJ720896:SRJ720901 SRJ786373:SRJ786413 SRJ786426:SRJ786430 SRJ786432:SRJ786437 SRJ851909:SRJ851949 SRJ851962:SRJ851966 SRJ851968:SRJ851973 SRJ917445:SRJ917485 SRJ917498:SRJ917502 SRJ917504:SRJ917509 SRJ982981:SRJ983021 SRJ983034:SRJ983038 SRJ983040:SRJ983045 SRM65477:SRM65517 SRM65530:SRM65534 SRM65536:SRM65541 SRM131013:SRM131053 SRM131066:SRM131070 SRM131072:SRM131077 SRM196549:SRM196589 SRM196602:SRM196606 SRM196608:SRM196613 SRM262085:SRM262125 SRM262138:SRM262142 SRM262144:SRM262149 SRM327621:SRM327661 SRM327674:SRM327678 SRM327680:SRM327685 SRM393157:SRM393197 SRM393210:SRM393214 SRM393216:SRM393221 SRM458693:SRM458733 SRM458746:SRM458750 SRM458752:SRM458757 SRM524229:SRM524269 SRM524282:SRM524286 SRM524288:SRM524293 SRM589765:SRM589805 SRM589818:SRM589822 SRM589824:SRM589829 SRM655301:SRM655341 SRM655354:SRM655358 SRM655360:SRM655365 SRM720837:SRM720877 SRM720890:SRM720894 SRM720896:SRM720901 SRM786373:SRM786413 SRM786426:SRM786430 SRM786432:SRM786437 SRM851909:SRM851949 SRM851962:SRM851966 SRM851968:SRM851973 SRM917445:SRM917485 SRM917498:SRM917502 SRM917504:SRM917509 SRM982981:SRM983021 SRM983034:SRM983038 SRM983040:SRM983045 SRQ65483:SRQ65485 SRQ131019:SRQ131021 SRQ196555:SRQ196557 SRQ262091:SRQ262093 SRQ327627:SRQ327629 SRQ393163:SRQ393165 SRQ458699:SRQ458701 SRQ524235:SRQ524237 SRQ589771:SRQ589773 SRQ655307:SRQ655309 SRQ720843:SRQ720845 SRQ786379:SRQ786381 SRQ851915:SRQ851917 SRQ917451:SRQ917453 SRQ982987:SRQ982989 TAZ65477:TAZ65517 TAZ65530:TAZ65534 TAZ65536:TAZ65541 TAZ131013:TAZ131053 TAZ131066:TAZ131070 TAZ131072:TAZ131077 TAZ196549:TAZ196589 TAZ196602:TAZ196606 TAZ196608:TAZ196613 TAZ262085:TAZ262125 TAZ262138:TAZ262142 TAZ262144:TAZ262149 TAZ327621:TAZ327661 TAZ327674:TAZ327678 TAZ327680:TAZ327685 TAZ393157:TAZ393197 TAZ393210:TAZ393214 TAZ393216:TAZ393221 TAZ458693:TAZ458733 TAZ458746:TAZ458750 TAZ458752:TAZ458757 TAZ524229:TAZ524269 TAZ524282:TAZ524286 TAZ524288:TAZ524293 TAZ589765:TAZ589805 TAZ589818:TAZ589822 TAZ589824:TAZ589829 TAZ655301:TAZ655341 TAZ655354:TAZ655358 TAZ655360:TAZ655365 TAZ720837:TAZ720877 TAZ720890:TAZ720894 TAZ720896:TAZ720901 TAZ786373:TAZ786413 TAZ786426:TAZ786430 TAZ786432:TAZ786437 TAZ851909:TAZ851949 TAZ851962:TAZ851966 TAZ851968:TAZ851973 TAZ917445:TAZ917485 TAZ917498:TAZ917502 TAZ917504:TAZ917509 TAZ982981:TAZ983021 TAZ983034:TAZ983038 TAZ983040:TAZ983045 TBC65477:TBC65517 TBC65530:TBC65534 TBC65536:TBC65541 TBC131013:TBC131053 TBC131066:TBC131070 TBC131072:TBC131077 TBC196549:TBC196589 TBC196602:TBC196606 TBC196608:TBC196613 TBC262085:TBC262125 TBC262138:TBC262142 TBC262144:TBC262149 TBC327621:TBC327661 TBC327674:TBC327678 TBC327680:TBC327685 TBC393157:TBC393197 TBC393210:TBC393214 TBC393216:TBC393221 TBC458693:TBC458733 TBC458746:TBC458750 TBC458752:TBC458757 TBC524229:TBC524269 TBC524282:TBC524286 TBC524288:TBC524293 TBC589765:TBC589805 TBC589818:TBC589822 TBC589824:TBC589829 TBC655301:TBC655341 TBC655354:TBC655358 TBC655360:TBC655365 TBC720837:TBC720877 TBC720890:TBC720894 TBC720896:TBC720901 TBC786373:TBC786413 TBC786426:TBC786430 TBC786432:TBC786437 TBC851909:TBC851949 TBC851962:TBC851966 TBC851968:TBC851973 TBC917445:TBC917485 TBC917498:TBC917502 TBC917504:TBC917509 TBC982981:TBC983021 TBC983034:TBC983038 TBC983040:TBC983045 TBF65477:TBF65517 TBF65530:TBF65534 TBF65536:TBF65541 TBF131013:TBF131053 TBF131066:TBF131070 TBF131072:TBF131077 TBF196549:TBF196589 TBF196602:TBF196606 TBF196608:TBF196613 TBF262085:TBF262125 TBF262138:TBF262142 TBF262144:TBF262149 TBF327621:TBF327661 TBF327674:TBF327678 TBF327680:TBF327685 TBF393157:TBF393197 TBF393210:TBF393214 TBF393216:TBF393221 TBF458693:TBF458733 TBF458746:TBF458750 TBF458752:TBF458757 TBF524229:TBF524269 TBF524282:TBF524286 TBF524288:TBF524293 TBF589765:TBF589805 TBF589818:TBF589822 TBF589824:TBF589829 TBF655301:TBF655341 TBF655354:TBF655358 TBF655360:TBF655365 TBF720837:TBF720877 TBF720890:TBF720894 TBF720896:TBF720901 TBF786373:TBF786413 TBF786426:TBF786430 TBF786432:TBF786437 TBF851909:TBF851949 TBF851962:TBF851966 TBF851968:TBF851973 TBF917445:TBF917485 TBF917498:TBF917502 TBF917504:TBF917509 TBF982981:TBF983021 TBF983034:TBF983038 TBF983040:TBF983045 TBI65477:TBI65517 TBI65530:TBI65534 TBI65536:TBI65541 TBI131013:TBI131053 TBI131066:TBI131070 TBI131072:TBI131077 TBI196549:TBI196589 TBI196602:TBI196606 TBI196608:TBI196613 TBI262085:TBI262125 TBI262138:TBI262142 TBI262144:TBI262149 TBI327621:TBI327661 TBI327674:TBI327678 TBI327680:TBI327685 TBI393157:TBI393197 TBI393210:TBI393214 TBI393216:TBI393221 TBI458693:TBI458733 TBI458746:TBI458750 TBI458752:TBI458757 TBI524229:TBI524269 TBI524282:TBI524286 TBI524288:TBI524293 TBI589765:TBI589805 TBI589818:TBI589822 TBI589824:TBI589829 TBI655301:TBI655341 TBI655354:TBI655358 TBI655360:TBI655365 TBI720837:TBI720877 TBI720890:TBI720894 TBI720896:TBI720901 TBI786373:TBI786413 TBI786426:TBI786430 TBI786432:TBI786437 TBI851909:TBI851949 TBI851962:TBI851966 TBI851968:TBI851973 TBI917445:TBI917485 TBI917498:TBI917502 TBI917504:TBI917509 TBI982981:TBI983021 TBI983034:TBI983038 TBI983040:TBI983045 TBM65483:TBM65485 TBM131019:TBM131021 TBM196555:TBM196557 TBM262091:TBM262093 TBM327627:TBM327629 TBM393163:TBM393165 TBM458699:TBM458701 TBM524235:TBM524237 TBM589771:TBM589773 TBM655307:TBM655309 TBM720843:TBM720845 TBM786379:TBM786381 TBM851915:TBM851917 TBM917451:TBM917453 TBM982987:TBM982989 TKV65477:TKV65517 TKV65530:TKV65534 TKV65536:TKV65541 TKV131013:TKV131053 TKV131066:TKV131070 TKV131072:TKV131077 TKV196549:TKV196589 TKV196602:TKV196606 TKV196608:TKV196613 TKV262085:TKV262125 TKV262138:TKV262142 TKV262144:TKV262149 TKV327621:TKV327661 TKV327674:TKV327678 TKV327680:TKV327685 TKV393157:TKV393197 TKV393210:TKV393214 TKV393216:TKV393221 TKV458693:TKV458733 TKV458746:TKV458750 TKV458752:TKV458757 TKV524229:TKV524269 TKV524282:TKV524286 TKV524288:TKV524293 TKV589765:TKV589805 TKV589818:TKV589822 TKV589824:TKV589829 TKV655301:TKV655341 TKV655354:TKV655358 TKV655360:TKV655365 TKV720837:TKV720877 TKV720890:TKV720894 TKV720896:TKV720901 TKV786373:TKV786413 TKV786426:TKV786430 TKV786432:TKV786437 TKV851909:TKV851949 TKV851962:TKV851966 TKV851968:TKV851973 TKV917445:TKV917485 TKV917498:TKV917502 TKV917504:TKV917509 TKV982981:TKV983021 TKV983034:TKV983038 TKV983040:TKV983045 TKY65477:TKY65517 TKY65530:TKY65534 TKY65536:TKY65541 TKY131013:TKY131053 TKY131066:TKY131070 TKY131072:TKY131077 TKY196549:TKY196589 TKY196602:TKY196606 TKY196608:TKY196613 TKY262085:TKY262125 TKY262138:TKY262142 TKY262144:TKY262149 TKY327621:TKY327661 TKY327674:TKY327678 TKY327680:TKY327685 TKY393157:TKY393197 TKY393210:TKY393214 TKY393216:TKY393221 TKY458693:TKY458733 TKY458746:TKY458750 TKY458752:TKY458757 TKY524229:TKY524269 TKY524282:TKY524286 TKY524288:TKY524293 TKY589765:TKY589805 TKY589818:TKY589822 TKY589824:TKY589829 TKY655301:TKY655341 TKY655354:TKY655358 TKY655360:TKY655365 TKY720837:TKY720877 TKY720890:TKY720894 TKY720896:TKY720901 TKY786373:TKY786413 TKY786426:TKY786430 TKY786432:TKY786437 TKY851909:TKY851949 TKY851962:TKY851966 TKY851968:TKY851973 TKY917445:TKY917485 TKY917498:TKY917502 TKY917504:TKY917509 TKY982981:TKY983021 TKY983034:TKY983038 TKY983040:TKY983045 TLB65477:TLB65517 TLB65530:TLB65534 TLB65536:TLB65541 TLB131013:TLB131053 TLB131066:TLB131070 TLB131072:TLB131077 TLB196549:TLB196589 TLB196602:TLB196606 TLB196608:TLB196613 TLB262085:TLB262125 TLB262138:TLB262142 TLB262144:TLB262149 TLB327621:TLB327661 TLB327674:TLB327678 TLB327680:TLB327685 TLB393157:TLB393197 TLB393210:TLB393214 TLB393216:TLB393221 TLB458693:TLB458733 TLB458746:TLB458750 TLB458752:TLB458757 TLB524229:TLB524269 TLB524282:TLB524286 TLB524288:TLB524293 TLB589765:TLB589805 TLB589818:TLB589822 TLB589824:TLB589829 TLB655301:TLB655341 TLB655354:TLB655358 TLB655360:TLB655365 TLB720837:TLB720877 TLB720890:TLB720894 TLB720896:TLB720901 TLB786373:TLB786413 TLB786426:TLB786430 TLB786432:TLB786437 TLB851909:TLB851949 TLB851962:TLB851966 TLB851968:TLB851973 TLB917445:TLB917485 TLB917498:TLB917502 TLB917504:TLB917509 TLB982981:TLB983021 TLB983034:TLB983038 TLB983040:TLB983045 TLE65477:TLE65517 TLE65530:TLE65534 TLE65536:TLE65541 TLE131013:TLE131053 TLE131066:TLE131070 TLE131072:TLE131077 TLE196549:TLE196589 TLE196602:TLE196606 TLE196608:TLE196613 TLE262085:TLE262125 TLE262138:TLE262142 TLE262144:TLE262149 TLE327621:TLE327661 TLE327674:TLE327678 TLE327680:TLE327685 TLE393157:TLE393197 TLE393210:TLE393214 TLE393216:TLE393221 TLE458693:TLE458733 TLE458746:TLE458750 TLE458752:TLE458757 TLE524229:TLE524269 TLE524282:TLE524286 TLE524288:TLE524293 TLE589765:TLE589805 TLE589818:TLE589822 TLE589824:TLE589829 TLE655301:TLE655341 TLE655354:TLE655358 TLE655360:TLE655365 TLE720837:TLE720877 TLE720890:TLE720894 TLE720896:TLE720901 TLE786373:TLE786413 TLE786426:TLE786430 TLE786432:TLE786437 TLE851909:TLE851949 TLE851962:TLE851966 TLE851968:TLE851973 TLE917445:TLE917485 TLE917498:TLE917502 TLE917504:TLE917509 TLE982981:TLE983021 TLE983034:TLE983038 TLE983040:TLE983045 TLI65483:TLI65485 TLI131019:TLI131021 TLI196555:TLI196557 TLI262091:TLI262093 TLI327627:TLI327629 TLI393163:TLI393165 TLI458699:TLI458701 TLI524235:TLI524237 TLI589771:TLI589773 TLI655307:TLI655309 TLI720843:TLI720845 TLI786379:TLI786381 TLI851915:TLI851917 TLI917451:TLI917453 TLI982987:TLI982989 TUR65477:TUR65517 TUR65530:TUR65534 TUR65536:TUR65541 TUR131013:TUR131053 TUR131066:TUR131070 TUR131072:TUR131077 TUR196549:TUR196589 TUR196602:TUR196606 TUR196608:TUR196613 TUR262085:TUR262125 TUR262138:TUR262142 TUR262144:TUR262149 TUR327621:TUR327661 TUR327674:TUR327678 TUR327680:TUR327685 TUR393157:TUR393197 TUR393210:TUR393214 TUR393216:TUR393221 TUR458693:TUR458733 TUR458746:TUR458750 TUR458752:TUR458757 TUR524229:TUR524269 TUR524282:TUR524286 TUR524288:TUR524293 TUR589765:TUR589805 TUR589818:TUR589822 TUR589824:TUR589829 TUR655301:TUR655341 TUR655354:TUR655358 TUR655360:TUR655365 TUR720837:TUR720877 TUR720890:TUR720894 TUR720896:TUR720901 TUR786373:TUR786413 TUR786426:TUR786430 TUR786432:TUR786437 TUR851909:TUR851949 TUR851962:TUR851966 TUR851968:TUR851973 TUR917445:TUR917485 TUR917498:TUR917502 TUR917504:TUR917509 TUR982981:TUR983021 TUR983034:TUR983038 TUR983040:TUR983045 TUU65477:TUU65517 TUU65530:TUU65534 TUU65536:TUU65541 TUU131013:TUU131053 TUU131066:TUU131070 TUU131072:TUU131077 TUU196549:TUU196589 TUU196602:TUU196606 TUU196608:TUU196613 TUU262085:TUU262125 TUU262138:TUU262142 TUU262144:TUU262149 TUU327621:TUU327661 TUU327674:TUU327678 TUU327680:TUU327685 TUU393157:TUU393197 TUU393210:TUU393214 TUU393216:TUU393221 TUU458693:TUU458733 TUU458746:TUU458750 TUU458752:TUU458757 TUU524229:TUU524269 TUU524282:TUU524286 TUU524288:TUU524293 TUU589765:TUU589805 TUU589818:TUU589822 TUU589824:TUU589829 TUU655301:TUU655341 TUU655354:TUU655358 TUU655360:TUU655365 TUU720837:TUU720877 TUU720890:TUU720894 TUU720896:TUU720901 TUU786373:TUU786413 TUU786426:TUU786430 TUU786432:TUU786437 TUU851909:TUU851949 TUU851962:TUU851966 TUU851968:TUU851973 TUU917445:TUU917485 TUU917498:TUU917502 TUU917504:TUU917509 TUU982981:TUU983021 TUU983034:TUU983038 TUU983040:TUU983045 TUX65477:TUX65517 TUX65530:TUX65534 TUX65536:TUX65541 TUX131013:TUX131053 TUX131066:TUX131070 TUX131072:TUX131077 TUX196549:TUX196589 TUX196602:TUX196606 TUX196608:TUX196613 TUX262085:TUX262125 TUX262138:TUX262142 TUX262144:TUX262149 TUX327621:TUX327661 TUX327674:TUX327678 TUX327680:TUX327685 TUX393157:TUX393197 TUX393210:TUX393214 TUX393216:TUX393221 TUX458693:TUX458733 TUX458746:TUX458750 TUX458752:TUX458757 TUX524229:TUX524269 TUX524282:TUX524286 TUX524288:TUX524293 TUX589765:TUX589805 TUX589818:TUX589822 TUX589824:TUX589829 TUX655301:TUX655341 TUX655354:TUX655358 TUX655360:TUX655365 TUX720837:TUX720877 TUX720890:TUX720894 TUX720896:TUX720901 TUX786373:TUX786413 TUX786426:TUX786430 TUX786432:TUX786437 TUX851909:TUX851949 TUX851962:TUX851966 TUX851968:TUX851973 TUX917445:TUX917485 TUX917498:TUX917502 TUX917504:TUX917509 TUX982981:TUX983021 TUX983034:TUX983038 TUX983040:TUX983045 TVA65477:TVA65517 TVA65530:TVA65534 TVA65536:TVA65541 TVA131013:TVA131053 TVA131066:TVA131070 TVA131072:TVA131077 TVA196549:TVA196589 TVA196602:TVA196606 TVA196608:TVA196613 TVA262085:TVA262125 TVA262138:TVA262142 TVA262144:TVA262149 TVA327621:TVA327661 TVA327674:TVA327678 TVA327680:TVA327685 TVA393157:TVA393197 TVA393210:TVA393214 TVA393216:TVA393221 TVA458693:TVA458733 TVA458746:TVA458750 TVA458752:TVA458757 TVA524229:TVA524269 TVA524282:TVA524286 TVA524288:TVA524293 TVA589765:TVA589805 TVA589818:TVA589822 TVA589824:TVA589829 TVA655301:TVA655341 TVA655354:TVA655358 TVA655360:TVA655365 TVA720837:TVA720877 TVA720890:TVA720894 TVA720896:TVA720901 TVA786373:TVA786413 TVA786426:TVA786430 TVA786432:TVA786437 TVA851909:TVA851949 TVA851962:TVA851966 TVA851968:TVA851973 TVA917445:TVA917485 TVA917498:TVA917502 TVA917504:TVA917509 TVA982981:TVA983021 TVA983034:TVA983038 TVA983040:TVA983045 TVE65483:TVE65485 TVE131019:TVE131021 TVE196555:TVE196557 TVE262091:TVE262093 TVE327627:TVE327629 TVE393163:TVE393165 TVE458699:TVE458701 TVE524235:TVE524237 TVE589771:TVE589773 TVE655307:TVE655309 TVE720843:TVE720845 TVE786379:TVE786381 TVE851915:TVE851917 TVE917451:TVE917453 TVE982987:TVE982989 UEN65477:UEN65517 UEN65530:UEN65534 UEN65536:UEN65541 UEN131013:UEN131053 UEN131066:UEN131070 UEN131072:UEN131077 UEN196549:UEN196589 UEN196602:UEN196606 UEN196608:UEN196613 UEN262085:UEN262125 UEN262138:UEN262142 UEN262144:UEN262149 UEN327621:UEN327661 UEN327674:UEN327678 UEN327680:UEN327685 UEN393157:UEN393197 UEN393210:UEN393214 UEN393216:UEN393221 UEN458693:UEN458733 UEN458746:UEN458750 UEN458752:UEN458757 UEN524229:UEN524269 UEN524282:UEN524286 UEN524288:UEN524293 UEN589765:UEN589805 UEN589818:UEN589822 UEN589824:UEN589829 UEN655301:UEN655341 UEN655354:UEN655358 UEN655360:UEN655365 UEN720837:UEN720877 UEN720890:UEN720894 UEN720896:UEN720901 UEN786373:UEN786413 UEN786426:UEN786430 UEN786432:UEN786437 UEN851909:UEN851949 UEN851962:UEN851966 UEN851968:UEN851973 UEN917445:UEN917485 UEN917498:UEN917502 UEN917504:UEN917509 UEN982981:UEN983021 UEN983034:UEN983038 UEN983040:UEN983045 UEQ65477:UEQ65517 UEQ65530:UEQ65534 UEQ65536:UEQ65541 UEQ131013:UEQ131053 UEQ131066:UEQ131070 UEQ131072:UEQ131077 UEQ196549:UEQ196589 UEQ196602:UEQ196606 UEQ196608:UEQ196613 UEQ262085:UEQ262125 UEQ262138:UEQ262142 UEQ262144:UEQ262149 UEQ327621:UEQ327661 UEQ327674:UEQ327678 UEQ327680:UEQ327685 UEQ393157:UEQ393197 UEQ393210:UEQ393214 UEQ393216:UEQ393221 UEQ458693:UEQ458733 UEQ458746:UEQ458750 UEQ458752:UEQ458757 UEQ524229:UEQ524269 UEQ524282:UEQ524286 UEQ524288:UEQ524293 UEQ589765:UEQ589805 UEQ589818:UEQ589822 UEQ589824:UEQ589829 UEQ655301:UEQ655341 UEQ655354:UEQ655358 UEQ655360:UEQ655365 UEQ720837:UEQ720877 UEQ720890:UEQ720894 UEQ720896:UEQ720901 UEQ786373:UEQ786413 UEQ786426:UEQ786430 UEQ786432:UEQ786437 UEQ851909:UEQ851949 UEQ851962:UEQ851966 UEQ851968:UEQ851973 UEQ917445:UEQ917485 UEQ917498:UEQ917502 UEQ917504:UEQ917509 UEQ982981:UEQ983021 UEQ983034:UEQ983038 UEQ983040:UEQ983045 UET65477:UET65517 UET65530:UET65534 UET65536:UET65541 UET131013:UET131053 UET131066:UET131070 UET131072:UET131077 UET196549:UET196589 UET196602:UET196606 UET196608:UET196613 UET262085:UET262125 UET262138:UET262142 UET262144:UET262149 UET327621:UET327661 UET327674:UET327678 UET327680:UET327685 UET393157:UET393197 UET393210:UET393214 UET393216:UET393221 UET458693:UET458733 UET458746:UET458750 UET458752:UET458757 UET524229:UET524269 UET524282:UET524286 UET524288:UET524293 UET589765:UET589805 UET589818:UET589822 UET589824:UET589829 UET655301:UET655341 UET655354:UET655358 UET655360:UET655365 UET720837:UET720877 UET720890:UET720894 UET720896:UET720901 UET786373:UET786413 UET786426:UET786430 UET786432:UET786437 UET851909:UET851949 UET851962:UET851966 UET851968:UET851973 UET917445:UET917485 UET917498:UET917502 UET917504:UET917509 UET982981:UET983021 UET983034:UET983038 UET983040:UET983045 UEW65477:UEW65517 UEW65530:UEW65534 UEW65536:UEW65541 UEW131013:UEW131053 UEW131066:UEW131070 UEW131072:UEW131077 UEW196549:UEW196589 UEW196602:UEW196606 UEW196608:UEW196613 UEW262085:UEW262125 UEW262138:UEW262142 UEW262144:UEW262149 UEW327621:UEW327661 UEW327674:UEW327678 UEW327680:UEW327685 UEW393157:UEW393197 UEW393210:UEW393214 UEW393216:UEW393221 UEW458693:UEW458733 UEW458746:UEW458750 UEW458752:UEW458757 UEW524229:UEW524269 UEW524282:UEW524286 UEW524288:UEW524293 UEW589765:UEW589805 UEW589818:UEW589822 UEW589824:UEW589829 UEW655301:UEW655341 UEW655354:UEW655358 UEW655360:UEW655365 UEW720837:UEW720877 UEW720890:UEW720894 UEW720896:UEW720901 UEW786373:UEW786413 UEW786426:UEW786430 UEW786432:UEW786437 UEW851909:UEW851949 UEW851962:UEW851966 UEW851968:UEW851973 UEW917445:UEW917485 UEW917498:UEW917502 UEW917504:UEW917509 UEW982981:UEW983021 UEW983034:UEW983038 UEW983040:UEW983045 UFA65483:UFA65485 UFA131019:UFA131021 UFA196555:UFA196557 UFA262091:UFA262093 UFA327627:UFA327629 UFA393163:UFA393165 UFA458699:UFA458701 UFA524235:UFA524237 UFA589771:UFA589773 UFA655307:UFA655309 UFA720843:UFA720845 UFA786379:UFA786381 UFA851915:UFA851917 UFA917451:UFA917453 UFA982987:UFA982989 UOJ65477:UOJ65517 UOJ65530:UOJ65534 UOJ65536:UOJ65541 UOJ131013:UOJ131053 UOJ131066:UOJ131070 UOJ131072:UOJ131077 UOJ196549:UOJ196589 UOJ196602:UOJ196606 UOJ196608:UOJ196613 UOJ262085:UOJ262125 UOJ262138:UOJ262142 UOJ262144:UOJ262149 UOJ327621:UOJ327661 UOJ327674:UOJ327678 UOJ327680:UOJ327685 UOJ393157:UOJ393197 UOJ393210:UOJ393214 UOJ393216:UOJ393221 UOJ458693:UOJ458733 UOJ458746:UOJ458750 UOJ458752:UOJ458757 UOJ524229:UOJ524269 UOJ524282:UOJ524286 UOJ524288:UOJ524293 UOJ589765:UOJ589805 UOJ589818:UOJ589822 UOJ589824:UOJ589829 UOJ655301:UOJ655341 UOJ655354:UOJ655358 UOJ655360:UOJ655365 UOJ720837:UOJ720877 UOJ720890:UOJ720894 UOJ720896:UOJ720901 UOJ786373:UOJ786413 UOJ786426:UOJ786430 UOJ786432:UOJ786437 UOJ851909:UOJ851949 UOJ851962:UOJ851966 UOJ851968:UOJ851973 UOJ917445:UOJ917485 UOJ917498:UOJ917502 UOJ917504:UOJ917509 UOJ982981:UOJ983021 UOJ983034:UOJ983038 UOJ983040:UOJ983045 UOM65477:UOM65517 UOM65530:UOM65534 UOM65536:UOM65541 UOM131013:UOM131053 UOM131066:UOM131070 UOM131072:UOM131077 UOM196549:UOM196589 UOM196602:UOM196606 UOM196608:UOM196613 UOM262085:UOM262125 UOM262138:UOM262142 UOM262144:UOM262149 UOM327621:UOM327661 UOM327674:UOM327678 UOM327680:UOM327685 UOM393157:UOM393197 UOM393210:UOM393214 UOM393216:UOM393221 UOM458693:UOM458733 UOM458746:UOM458750 UOM458752:UOM458757 UOM524229:UOM524269 UOM524282:UOM524286 UOM524288:UOM524293 UOM589765:UOM589805 UOM589818:UOM589822 UOM589824:UOM589829 UOM655301:UOM655341 UOM655354:UOM655358 UOM655360:UOM655365 UOM720837:UOM720877 UOM720890:UOM720894 UOM720896:UOM720901 UOM786373:UOM786413 UOM786426:UOM786430 UOM786432:UOM786437 UOM851909:UOM851949 UOM851962:UOM851966 UOM851968:UOM851973 UOM917445:UOM917485 UOM917498:UOM917502 UOM917504:UOM917509 UOM982981:UOM983021 UOM983034:UOM983038 UOM983040:UOM983045 UOP65477:UOP65517 UOP65530:UOP65534 UOP65536:UOP65541 UOP131013:UOP131053 UOP131066:UOP131070 UOP131072:UOP131077 UOP196549:UOP196589 UOP196602:UOP196606 UOP196608:UOP196613 UOP262085:UOP262125 UOP262138:UOP262142 UOP262144:UOP262149 UOP327621:UOP327661 UOP327674:UOP327678 UOP327680:UOP327685 UOP393157:UOP393197 UOP393210:UOP393214 UOP393216:UOP393221 UOP458693:UOP458733 UOP458746:UOP458750 UOP458752:UOP458757 UOP524229:UOP524269 UOP524282:UOP524286 UOP524288:UOP524293 UOP589765:UOP589805 UOP589818:UOP589822 UOP589824:UOP589829 UOP655301:UOP655341 UOP655354:UOP655358 UOP655360:UOP655365 UOP720837:UOP720877 UOP720890:UOP720894 UOP720896:UOP720901 UOP786373:UOP786413 UOP786426:UOP786430 UOP786432:UOP786437 UOP851909:UOP851949 UOP851962:UOP851966 UOP851968:UOP851973 UOP917445:UOP917485 UOP917498:UOP917502 UOP917504:UOP917509 UOP982981:UOP983021 UOP983034:UOP983038 UOP983040:UOP983045 UOS65477:UOS65517 UOS65530:UOS65534 UOS65536:UOS65541 UOS131013:UOS131053 UOS131066:UOS131070 UOS131072:UOS131077 UOS196549:UOS196589 UOS196602:UOS196606 UOS196608:UOS196613 UOS262085:UOS262125 UOS262138:UOS262142 UOS262144:UOS262149 UOS327621:UOS327661 UOS327674:UOS327678 UOS327680:UOS327685 UOS393157:UOS393197 UOS393210:UOS393214 UOS393216:UOS393221 UOS458693:UOS458733 UOS458746:UOS458750 UOS458752:UOS458757 UOS524229:UOS524269 UOS524282:UOS524286 UOS524288:UOS524293 UOS589765:UOS589805 UOS589818:UOS589822 UOS589824:UOS589829 UOS655301:UOS655341 UOS655354:UOS655358 UOS655360:UOS655365 UOS720837:UOS720877 UOS720890:UOS720894 UOS720896:UOS720901 UOS786373:UOS786413 UOS786426:UOS786430 UOS786432:UOS786437 UOS851909:UOS851949 UOS851962:UOS851966 UOS851968:UOS851973 UOS917445:UOS917485 UOS917498:UOS917502 UOS917504:UOS917509 UOS982981:UOS983021 UOS983034:UOS983038 UOS983040:UOS983045 UOW65483:UOW65485 UOW131019:UOW131021 UOW196555:UOW196557 UOW262091:UOW262093 UOW327627:UOW327629 UOW393163:UOW393165 UOW458699:UOW458701 UOW524235:UOW524237 UOW589771:UOW589773 UOW655307:UOW655309 UOW720843:UOW720845 UOW786379:UOW786381 UOW851915:UOW851917 UOW917451:UOW917453 UOW982987:UOW982989 UYF65477:UYF65517 UYF65530:UYF65534 UYF65536:UYF65541 UYF131013:UYF131053 UYF131066:UYF131070 UYF131072:UYF131077 UYF196549:UYF196589 UYF196602:UYF196606 UYF196608:UYF196613 UYF262085:UYF262125 UYF262138:UYF262142 UYF262144:UYF262149 UYF327621:UYF327661 UYF327674:UYF327678 UYF327680:UYF327685 UYF393157:UYF393197 UYF393210:UYF393214 UYF393216:UYF393221 UYF458693:UYF458733 UYF458746:UYF458750 UYF458752:UYF458757 UYF524229:UYF524269 UYF524282:UYF524286 UYF524288:UYF524293 UYF589765:UYF589805 UYF589818:UYF589822 UYF589824:UYF589829 UYF655301:UYF655341 UYF655354:UYF655358 UYF655360:UYF655365 UYF720837:UYF720877 UYF720890:UYF720894 UYF720896:UYF720901 UYF786373:UYF786413 UYF786426:UYF786430 UYF786432:UYF786437 UYF851909:UYF851949 UYF851962:UYF851966 UYF851968:UYF851973 UYF917445:UYF917485 UYF917498:UYF917502 UYF917504:UYF917509 UYF982981:UYF983021 UYF983034:UYF983038 UYF983040:UYF983045 UYI65477:UYI65517 UYI65530:UYI65534 UYI65536:UYI65541 UYI131013:UYI131053 UYI131066:UYI131070 UYI131072:UYI131077 UYI196549:UYI196589 UYI196602:UYI196606 UYI196608:UYI196613 UYI262085:UYI262125 UYI262138:UYI262142 UYI262144:UYI262149 UYI327621:UYI327661 UYI327674:UYI327678 UYI327680:UYI327685 UYI393157:UYI393197 UYI393210:UYI393214 UYI393216:UYI393221 UYI458693:UYI458733 UYI458746:UYI458750 UYI458752:UYI458757 UYI524229:UYI524269 UYI524282:UYI524286 UYI524288:UYI524293 UYI589765:UYI589805 UYI589818:UYI589822 UYI589824:UYI589829 UYI655301:UYI655341 UYI655354:UYI655358 UYI655360:UYI655365 UYI720837:UYI720877 UYI720890:UYI720894 UYI720896:UYI720901 UYI786373:UYI786413 UYI786426:UYI786430 UYI786432:UYI786437 UYI851909:UYI851949 UYI851962:UYI851966 UYI851968:UYI851973 UYI917445:UYI917485 UYI917498:UYI917502 UYI917504:UYI917509 UYI982981:UYI983021 UYI983034:UYI983038 UYI983040:UYI983045 UYL65477:UYL65517 UYL65530:UYL65534 UYL65536:UYL65541 UYL131013:UYL131053 UYL131066:UYL131070 UYL131072:UYL131077 UYL196549:UYL196589 UYL196602:UYL196606 UYL196608:UYL196613 UYL262085:UYL262125 UYL262138:UYL262142 UYL262144:UYL262149 UYL327621:UYL327661 UYL327674:UYL327678 UYL327680:UYL327685 UYL393157:UYL393197 UYL393210:UYL393214 UYL393216:UYL393221 UYL458693:UYL458733 UYL458746:UYL458750 UYL458752:UYL458757 UYL524229:UYL524269 UYL524282:UYL524286 UYL524288:UYL524293 UYL589765:UYL589805 UYL589818:UYL589822 UYL589824:UYL589829 UYL655301:UYL655341 UYL655354:UYL655358 UYL655360:UYL655365 UYL720837:UYL720877 UYL720890:UYL720894 UYL720896:UYL720901 UYL786373:UYL786413 UYL786426:UYL786430 UYL786432:UYL786437 UYL851909:UYL851949 UYL851962:UYL851966 UYL851968:UYL851973 UYL917445:UYL917485 UYL917498:UYL917502 UYL917504:UYL917509 UYL982981:UYL983021 UYL983034:UYL983038 UYL983040:UYL983045 UYO65477:UYO65517 UYO65530:UYO65534 UYO65536:UYO65541 UYO131013:UYO131053 UYO131066:UYO131070 UYO131072:UYO131077 UYO196549:UYO196589 UYO196602:UYO196606 UYO196608:UYO196613 UYO262085:UYO262125 UYO262138:UYO262142 UYO262144:UYO262149 UYO327621:UYO327661 UYO327674:UYO327678 UYO327680:UYO327685 UYO393157:UYO393197 UYO393210:UYO393214 UYO393216:UYO393221 UYO458693:UYO458733 UYO458746:UYO458750 UYO458752:UYO458757 UYO524229:UYO524269 UYO524282:UYO524286 UYO524288:UYO524293 UYO589765:UYO589805 UYO589818:UYO589822 UYO589824:UYO589829 UYO655301:UYO655341 UYO655354:UYO655358 UYO655360:UYO655365 UYO720837:UYO720877 UYO720890:UYO720894 UYO720896:UYO720901 UYO786373:UYO786413 UYO786426:UYO786430 UYO786432:UYO786437 UYO851909:UYO851949 UYO851962:UYO851966 UYO851968:UYO851973 UYO917445:UYO917485 UYO917498:UYO917502 UYO917504:UYO917509 UYO982981:UYO983021 UYO983034:UYO983038 UYO983040:UYO983045 UYS65483:UYS65485 UYS131019:UYS131021 UYS196555:UYS196557 UYS262091:UYS262093 UYS327627:UYS327629 UYS393163:UYS393165 UYS458699:UYS458701 UYS524235:UYS524237 UYS589771:UYS589773 UYS655307:UYS655309 UYS720843:UYS720845 UYS786379:UYS786381 UYS851915:UYS851917 UYS917451:UYS917453 UYS982987:UYS982989 VIB65477:VIB65517 VIB65530:VIB65534 VIB65536:VIB65541 VIB131013:VIB131053 VIB131066:VIB131070 VIB131072:VIB131077 VIB196549:VIB196589 VIB196602:VIB196606 VIB196608:VIB196613 VIB262085:VIB262125 VIB262138:VIB262142 VIB262144:VIB262149 VIB327621:VIB327661 VIB327674:VIB327678 VIB327680:VIB327685 VIB393157:VIB393197 VIB393210:VIB393214 VIB393216:VIB393221 VIB458693:VIB458733 VIB458746:VIB458750 VIB458752:VIB458757 VIB524229:VIB524269 VIB524282:VIB524286 VIB524288:VIB524293 VIB589765:VIB589805 VIB589818:VIB589822 VIB589824:VIB589829 VIB655301:VIB655341 VIB655354:VIB655358 VIB655360:VIB655365 VIB720837:VIB720877 VIB720890:VIB720894 VIB720896:VIB720901 VIB786373:VIB786413 VIB786426:VIB786430 VIB786432:VIB786437 VIB851909:VIB851949 VIB851962:VIB851966 VIB851968:VIB851973 VIB917445:VIB917485 VIB917498:VIB917502 VIB917504:VIB917509 VIB982981:VIB983021 VIB983034:VIB983038 VIB983040:VIB983045 VIE65477:VIE65517 VIE65530:VIE65534 VIE65536:VIE65541 VIE131013:VIE131053 VIE131066:VIE131070 VIE131072:VIE131077 VIE196549:VIE196589 VIE196602:VIE196606 VIE196608:VIE196613 VIE262085:VIE262125 VIE262138:VIE262142 VIE262144:VIE262149 VIE327621:VIE327661 VIE327674:VIE327678 VIE327680:VIE327685 VIE393157:VIE393197 VIE393210:VIE393214 VIE393216:VIE393221 VIE458693:VIE458733 VIE458746:VIE458750 VIE458752:VIE458757 VIE524229:VIE524269 VIE524282:VIE524286 VIE524288:VIE524293 VIE589765:VIE589805 VIE589818:VIE589822 VIE589824:VIE589829 VIE655301:VIE655341 VIE655354:VIE655358 VIE655360:VIE655365 VIE720837:VIE720877 VIE720890:VIE720894 VIE720896:VIE720901 VIE786373:VIE786413 VIE786426:VIE786430 VIE786432:VIE786437 VIE851909:VIE851949 VIE851962:VIE851966 VIE851968:VIE851973 VIE917445:VIE917485 VIE917498:VIE917502 VIE917504:VIE917509 VIE982981:VIE983021 VIE983034:VIE983038 VIE983040:VIE983045 VIH65477:VIH65517 VIH65530:VIH65534 VIH65536:VIH65541 VIH131013:VIH131053 VIH131066:VIH131070 VIH131072:VIH131077 VIH196549:VIH196589 VIH196602:VIH196606 VIH196608:VIH196613 VIH262085:VIH262125 VIH262138:VIH262142 VIH262144:VIH262149 VIH327621:VIH327661 VIH327674:VIH327678 VIH327680:VIH327685 VIH393157:VIH393197 VIH393210:VIH393214 VIH393216:VIH393221 VIH458693:VIH458733 VIH458746:VIH458750 VIH458752:VIH458757 VIH524229:VIH524269 VIH524282:VIH524286 VIH524288:VIH524293 VIH589765:VIH589805 VIH589818:VIH589822 VIH589824:VIH589829 VIH655301:VIH655341 VIH655354:VIH655358 VIH655360:VIH655365 VIH720837:VIH720877 VIH720890:VIH720894 VIH720896:VIH720901 VIH786373:VIH786413 VIH786426:VIH786430 VIH786432:VIH786437 VIH851909:VIH851949 VIH851962:VIH851966 VIH851968:VIH851973 VIH917445:VIH917485 VIH917498:VIH917502 VIH917504:VIH917509 VIH982981:VIH983021 VIH983034:VIH983038 VIH983040:VIH983045 VIK65477:VIK65517 VIK65530:VIK65534 VIK65536:VIK65541 VIK131013:VIK131053 VIK131066:VIK131070 VIK131072:VIK131077 VIK196549:VIK196589 VIK196602:VIK196606 VIK196608:VIK196613 VIK262085:VIK262125 VIK262138:VIK262142 VIK262144:VIK262149 VIK327621:VIK327661 VIK327674:VIK327678 VIK327680:VIK327685 VIK393157:VIK393197 VIK393210:VIK393214 VIK393216:VIK393221 VIK458693:VIK458733 VIK458746:VIK458750 VIK458752:VIK458757 VIK524229:VIK524269 VIK524282:VIK524286 VIK524288:VIK524293 VIK589765:VIK589805 VIK589818:VIK589822 VIK589824:VIK589829 VIK655301:VIK655341 VIK655354:VIK655358 VIK655360:VIK655365 VIK720837:VIK720877 VIK720890:VIK720894 VIK720896:VIK720901 VIK786373:VIK786413 VIK786426:VIK786430 VIK786432:VIK786437 VIK851909:VIK851949 VIK851962:VIK851966 VIK851968:VIK851973 VIK917445:VIK917485 VIK917498:VIK917502 VIK917504:VIK917509 VIK982981:VIK983021 VIK983034:VIK983038 VIK983040:VIK983045 VIO65483:VIO65485 VIO131019:VIO131021 VIO196555:VIO196557 VIO262091:VIO262093 VIO327627:VIO327629 VIO393163:VIO393165 VIO458699:VIO458701 VIO524235:VIO524237 VIO589771:VIO589773 VIO655307:VIO655309 VIO720843:VIO720845 VIO786379:VIO786381 VIO851915:VIO851917 VIO917451:VIO917453 VIO982987:VIO982989 VRX65477:VRX65517 VRX65530:VRX65534 VRX65536:VRX65541 VRX131013:VRX131053 VRX131066:VRX131070 VRX131072:VRX131077 VRX196549:VRX196589 VRX196602:VRX196606 VRX196608:VRX196613 VRX262085:VRX262125 VRX262138:VRX262142 VRX262144:VRX262149 VRX327621:VRX327661 VRX327674:VRX327678 VRX327680:VRX327685 VRX393157:VRX393197 VRX393210:VRX393214 VRX393216:VRX393221 VRX458693:VRX458733 VRX458746:VRX458750 VRX458752:VRX458757 VRX524229:VRX524269 VRX524282:VRX524286 VRX524288:VRX524293 VRX589765:VRX589805 VRX589818:VRX589822 VRX589824:VRX589829 VRX655301:VRX655341 VRX655354:VRX655358 VRX655360:VRX655365 VRX720837:VRX720877 VRX720890:VRX720894 VRX720896:VRX720901 VRX786373:VRX786413 VRX786426:VRX786430 VRX786432:VRX786437 VRX851909:VRX851949 VRX851962:VRX851966 VRX851968:VRX851973 VRX917445:VRX917485 VRX917498:VRX917502 VRX917504:VRX917509 VRX982981:VRX983021 VRX983034:VRX983038 VRX983040:VRX983045 VSA65477:VSA65517 VSA65530:VSA65534 VSA65536:VSA65541 VSA131013:VSA131053 VSA131066:VSA131070 VSA131072:VSA131077 VSA196549:VSA196589 VSA196602:VSA196606 VSA196608:VSA196613 VSA262085:VSA262125 VSA262138:VSA262142 VSA262144:VSA262149 VSA327621:VSA327661 VSA327674:VSA327678 VSA327680:VSA327685 VSA393157:VSA393197 VSA393210:VSA393214 VSA393216:VSA393221 VSA458693:VSA458733 VSA458746:VSA458750 VSA458752:VSA458757 VSA524229:VSA524269 VSA524282:VSA524286 VSA524288:VSA524293 VSA589765:VSA589805 VSA589818:VSA589822 VSA589824:VSA589829 VSA655301:VSA655341 VSA655354:VSA655358 VSA655360:VSA655365 VSA720837:VSA720877 VSA720890:VSA720894 VSA720896:VSA720901 VSA786373:VSA786413 VSA786426:VSA786430 VSA786432:VSA786437 VSA851909:VSA851949 VSA851962:VSA851966 VSA851968:VSA851973 VSA917445:VSA917485 VSA917498:VSA917502 VSA917504:VSA917509 VSA982981:VSA983021 VSA983034:VSA983038 VSA983040:VSA983045 VSD65477:VSD65517 VSD65530:VSD65534 VSD65536:VSD65541 VSD131013:VSD131053 VSD131066:VSD131070 VSD131072:VSD131077 VSD196549:VSD196589 VSD196602:VSD196606 VSD196608:VSD196613 VSD262085:VSD262125 VSD262138:VSD262142 VSD262144:VSD262149 VSD327621:VSD327661 VSD327674:VSD327678 VSD327680:VSD327685 VSD393157:VSD393197 VSD393210:VSD393214 VSD393216:VSD393221 VSD458693:VSD458733 VSD458746:VSD458750 VSD458752:VSD458757 VSD524229:VSD524269 VSD524282:VSD524286 VSD524288:VSD524293 VSD589765:VSD589805 VSD589818:VSD589822 VSD589824:VSD589829 VSD655301:VSD655341 VSD655354:VSD655358 VSD655360:VSD655365 VSD720837:VSD720877 VSD720890:VSD720894 VSD720896:VSD720901 VSD786373:VSD786413 VSD786426:VSD786430 VSD786432:VSD786437 VSD851909:VSD851949 VSD851962:VSD851966 VSD851968:VSD851973 VSD917445:VSD917485 VSD917498:VSD917502 VSD917504:VSD917509 VSD982981:VSD983021 VSD983034:VSD983038 VSD983040:VSD983045 VSG65477:VSG65517 VSG65530:VSG65534 VSG65536:VSG65541 VSG131013:VSG131053 VSG131066:VSG131070 VSG131072:VSG131077 VSG196549:VSG196589 VSG196602:VSG196606 VSG196608:VSG196613 VSG262085:VSG262125 VSG262138:VSG262142 VSG262144:VSG262149 VSG327621:VSG327661 VSG327674:VSG327678 VSG327680:VSG327685 VSG393157:VSG393197 VSG393210:VSG393214 VSG393216:VSG393221 VSG458693:VSG458733 VSG458746:VSG458750 VSG458752:VSG458757 VSG524229:VSG524269 VSG524282:VSG524286 VSG524288:VSG524293 VSG589765:VSG589805 VSG589818:VSG589822 VSG589824:VSG589829 VSG655301:VSG655341 VSG655354:VSG655358 VSG655360:VSG655365 VSG720837:VSG720877 VSG720890:VSG720894 VSG720896:VSG720901 VSG786373:VSG786413 VSG786426:VSG786430 VSG786432:VSG786437 VSG851909:VSG851949 VSG851962:VSG851966 VSG851968:VSG851973 VSG917445:VSG917485 VSG917498:VSG917502 VSG917504:VSG917509 VSG982981:VSG983021 VSG983034:VSG983038 VSG983040:VSG983045 VSK65483:VSK65485 VSK131019:VSK131021 VSK196555:VSK196557 VSK262091:VSK262093 VSK327627:VSK327629 VSK393163:VSK393165 VSK458699:VSK458701 VSK524235:VSK524237 VSK589771:VSK589773 VSK655307:VSK655309 VSK720843:VSK720845 VSK786379:VSK786381 VSK851915:VSK851917 VSK917451:VSK917453 VSK982987:VSK982989 WBT65477:WBT65517 WBT65530:WBT65534 WBT65536:WBT65541 WBT131013:WBT131053 WBT131066:WBT131070 WBT131072:WBT131077 WBT196549:WBT196589 WBT196602:WBT196606 WBT196608:WBT196613 WBT262085:WBT262125 WBT262138:WBT262142 WBT262144:WBT262149 WBT327621:WBT327661 WBT327674:WBT327678 WBT327680:WBT327685 WBT393157:WBT393197 WBT393210:WBT393214 WBT393216:WBT393221 WBT458693:WBT458733 WBT458746:WBT458750 WBT458752:WBT458757 WBT524229:WBT524269 WBT524282:WBT524286 WBT524288:WBT524293 WBT589765:WBT589805 WBT589818:WBT589822 WBT589824:WBT589829 WBT655301:WBT655341 WBT655354:WBT655358 WBT655360:WBT655365 WBT720837:WBT720877 WBT720890:WBT720894 WBT720896:WBT720901 WBT786373:WBT786413 WBT786426:WBT786430 WBT786432:WBT786437 WBT851909:WBT851949 WBT851962:WBT851966 WBT851968:WBT851973 WBT917445:WBT917485 WBT917498:WBT917502 WBT917504:WBT917509 WBT982981:WBT983021 WBT983034:WBT983038 WBT983040:WBT983045 WBW65477:WBW65517 WBW65530:WBW65534 WBW65536:WBW65541 WBW131013:WBW131053 WBW131066:WBW131070 WBW131072:WBW131077 WBW196549:WBW196589 WBW196602:WBW196606 WBW196608:WBW196613 WBW262085:WBW262125 WBW262138:WBW262142 WBW262144:WBW262149 WBW327621:WBW327661 WBW327674:WBW327678 WBW327680:WBW327685 WBW393157:WBW393197 WBW393210:WBW393214 WBW393216:WBW393221 WBW458693:WBW458733 WBW458746:WBW458750 WBW458752:WBW458757 WBW524229:WBW524269 WBW524282:WBW524286 WBW524288:WBW524293 WBW589765:WBW589805 WBW589818:WBW589822 WBW589824:WBW589829 WBW655301:WBW655341 WBW655354:WBW655358 WBW655360:WBW655365 WBW720837:WBW720877 WBW720890:WBW720894 WBW720896:WBW720901 WBW786373:WBW786413 WBW786426:WBW786430 WBW786432:WBW786437 WBW851909:WBW851949 WBW851962:WBW851966 WBW851968:WBW851973 WBW917445:WBW917485 WBW917498:WBW917502 WBW917504:WBW917509 WBW982981:WBW983021 WBW983034:WBW983038 WBW983040:WBW983045 WBZ65477:WBZ65517 WBZ65530:WBZ65534 WBZ65536:WBZ65541 WBZ131013:WBZ131053 WBZ131066:WBZ131070 WBZ131072:WBZ131077 WBZ196549:WBZ196589 WBZ196602:WBZ196606 WBZ196608:WBZ196613 WBZ262085:WBZ262125 WBZ262138:WBZ262142 WBZ262144:WBZ262149 WBZ327621:WBZ327661 WBZ327674:WBZ327678 WBZ327680:WBZ327685 WBZ393157:WBZ393197 WBZ393210:WBZ393214 WBZ393216:WBZ393221 WBZ458693:WBZ458733 WBZ458746:WBZ458750 WBZ458752:WBZ458757 WBZ524229:WBZ524269 WBZ524282:WBZ524286 WBZ524288:WBZ524293 WBZ589765:WBZ589805 WBZ589818:WBZ589822 WBZ589824:WBZ589829 WBZ655301:WBZ655341 WBZ655354:WBZ655358 WBZ655360:WBZ655365 WBZ720837:WBZ720877 WBZ720890:WBZ720894 WBZ720896:WBZ720901 WBZ786373:WBZ786413 WBZ786426:WBZ786430 WBZ786432:WBZ786437 WBZ851909:WBZ851949 WBZ851962:WBZ851966 WBZ851968:WBZ851973 WBZ917445:WBZ917485 WBZ917498:WBZ917502 WBZ917504:WBZ917509 WBZ982981:WBZ983021 WBZ983034:WBZ983038 WBZ983040:WBZ983045 WCC65477:WCC65517 WCC65530:WCC65534 WCC65536:WCC65541 WCC131013:WCC131053 WCC131066:WCC131070 WCC131072:WCC131077 WCC196549:WCC196589 WCC196602:WCC196606 WCC196608:WCC196613 WCC262085:WCC262125 WCC262138:WCC262142 WCC262144:WCC262149 WCC327621:WCC327661 WCC327674:WCC327678 WCC327680:WCC327685 WCC393157:WCC393197 WCC393210:WCC393214 WCC393216:WCC393221 WCC458693:WCC458733 WCC458746:WCC458750 WCC458752:WCC458757 WCC524229:WCC524269 WCC524282:WCC524286 WCC524288:WCC524293 WCC589765:WCC589805 WCC589818:WCC589822 WCC589824:WCC589829 WCC655301:WCC655341 WCC655354:WCC655358 WCC655360:WCC655365 WCC720837:WCC720877 WCC720890:WCC720894 WCC720896:WCC720901 WCC786373:WCC786413 WCC786426:WCC786430 WCC786432:WCC786437 WCC851909:WCC851949 WCC851962:WCC851966 WCC851968:WCC851973 WCC917445:WCC917485 WCC917498:WCC917502 WCC917504:WCC917509 WCC982981:WCC983021 WCC983034:WCC983038 WCC983040:WCC983045 WCG65483:WCG65485 WCG131019:WCG131021 WCG196555:WCG196557 WCG262091:WCG262093 WCG327627:WCG327629 WCG393163:WCG393165 WCG458699:WCG458701 WCG524235:WCG524237 WCG589771:WCG589773 WCG655307:WCG655309 WCG720843:WCG720845 WCG786379:WCG786381 WCG851915:WCG851917 WCG917451:WCG917453 WCG982987:WCG982989 WLP65477:WLP65517 WLP65530:WLP65534 WLP65536:WLP65541 WLP131013:WLP131053 WLP131066:WLP131070 WLP131072:WLP131077 WLP196549:WLP196589 WLP196602:WLP196606 WLP196608:WLP196613 WLP262085:WLP262125 WLP262138:WLP262142 WLP262144:WLP262149 WLP327621:WLP327661 WLP327674:WLP327678 WLP327680:WLP327685 WLP393157:WLP393197 WLP393210:WLP393214 WLP393216:WLP393221 WLP458693:WLP458733 WLP458746:WLP458750 WLP458752:WLP458757 WLP524229:WLP524269 WLP524282:WLP524286 WLP524288:WLP524293 WLP589765:WLP589805 WLP589818:WLP589822 WLP589824:WLP589829 WLP655301:WLP655341 WLP655354:WLP655358 WLP655360:WLP655365 WLP720837:WLP720877 WLP720890:WLP720894 WLP720896:WLP720901 WLP786373:WLP786413 WLP786426:WLP786430 WLP786432:WLP786437 WLP851909:WLP851949 WLP851962:WLP851966 WLP851968:WLP851973 WLP917445:WLP917485 WLP917498:WLP917502 WLP917504:WLP917509 WLP982981:WLP983021 WLP983034:WLP983038 WLP983040:WLP983045 WLS65477:WLS65517 WLS65530:WLS65534 WLS65536:WLS65541 WLS131013:WLS131053 WLS131066:WLS131070 WLS131072:WLS131077 WLS196549:WLS196589 WLS196602:WLS196606 WLS196608:WLS196613 WLS262085:WLS262125 WLS262138:WLS262142 WLS262144:WLS262149 WLS327621:WLS327661 WLS327674:WLS327678 WLS327680:WLS327685 WLS393157:WLS393197 WLS393210:WLS393214 WLS393216:WLS393221 WLS458693:WLS458733 WLS458746:WLS458750 WLS458752:WLS458757 WLS524229:WLS524269 WLS524282:WLS524286 WLS524288:WLS524293 WLS589765:WLS589805 WLS589818:WLS589822 WLS589824:WLS589829 WLS655301:WLS655341 WLS655354:WLS655358 WLS655360:WLS655365 WLS720837:WLS720877 WLS720890:WLS720894 WLS720896:WLS720901 WLS786373:WLS786413 WLS786426:WLS786430 WLS786432:WLS786437 WLS851909:WLS851949 WLS851962:WLS851966 WLS851968:WLS851973 WLS917445:WLS917485 WLS917498:WLS917502 WLS917504:WLS917509 WLS982981:WLS983021 WLS983034:WLS983038 WLS983040:WLS983045 WLV65477:WLV65517 WLV65530:WLV65534 WLV65536:WLV65541 WLV131013:WLV131053 WLV131066:WLV131070 WLV131072:WLV131077 WLV196549:WLV196589 WLV196602:WLV196606 WLV196608:WLV196613 WLV262085:WLV262125 WLV262138:WLV262142 WLV262144:WLV262149 WLV327621:WLV327661 WLV327674:WLV327678 WLV327680:WLV327685 WLV393157:WLV393197 WLV393210:WLV393214 WLV393216:WLV393221 WLV458693:WLV458733 WLV458746:WLV458750 WLV458752:WLV458757 WLV524229:WLV524269 WLV524282:WLV524286 WLV524288:WLV524293 WLV589765:WLV589805 WLV589818:WLV589822 WLV589824:WLV589829 WLV655301:WLV655341 WLV655354:WLV655358 WLV655360:WLV655365 WLV720837:WLV720877 WLV720890:WLV720894 WLV720896:WLV720901 WLV786373:WLV786413 WLV786426:WLV786430 WLV786432:WLV786437 WLV851909:WLV851949 WLV851962:WLV851966 WLV851968:WLV851973 WLV917445:WLV917485 WLV917498:WLV917502 WLV917504:WLV917509 WLV982981:WLV983021 WLV983034:WLV983038 WLV983040:WLV983045 WLY65477:WLY65517 WLY65530:WLY65534 WLY65536:WLY65541 WLY131013:WLY131053 WLY131066:WLY131070 WLY131072:WLY131077 WLY196549:WLY196589 WLY196602:WLY196606 WLY196608:WLY196613 WLY262085:WLY262125 WLY262138:WLY262142 WLY262144:WLY262149 WLY327621:WLY327661 WLY327674:WLY327678 WLY327680:WLY327685 WLY393157:WLY393197 WLY393210:WLY393214 WLY393216:WLY393221 WLY458693:WLY458733 WLY458746:WLY458750 WLY458752:WLY458757 WLY524229:WLY524269 WLY524282:WLY524286 WLY524288:WLY524293 WLY589765:WLY589805 WLY589818:WLY589822 WLY589824:WLY589829 WLY655301:WLY655341 WLY655354:WLY655358 WLY655360:WLY655365 WLY720837:WLY720877 WLY720890:WLY720894 WLY720896:WLY720901 WLY786373:WLY786413 WLY786426:WLY786430 WLY786432:WLY786437 WLY851909:WLY851949 WLY851962:WLY851966 WLY851968:WLY851973 WLY917445:WLY917485 WLY917498:WLY917502 WLY917504:WLY917509 WLY982981:WLY983021 WLY983034:WLY983038 WLY983040:WLY983045 WMC65483:WMC65485 WMC131019:WMC131021 WMC196555:WMC196557 WMC262091:WMC262093 WMC327627:WMC327629 WMC393163:WMC393165 WMC458699:WMC458701 WMC524235:WMC524237 WMC589771:WMC589773 WMC655307:WMC655309 WMC720843:WMC720845 WMC786379:WMC786381 WMC851915:WMC851917 WMC917451:WMC917453 WMC982987:WMC982989 WVL65477:WVL65517 WVL65530:WVL65534 WVL65536:WVL65541 WVL131013:WVL131053 WVL131066:WVL131070 WVL131072:WVL131077 WVL196549:WVL196589 WVL196602:WVL196606 WVL196608:WVL196613 WVL262085:WVL262125 WVL262138:WVL262142 WVL262144:WVL262149 WVL327621:WVL327661 WVL327674:WVL327678 WVL327680:WVL327685 WVL393157:WVL393197 WVL393210:WVL393214 WVL393216:WVL393221 WVL458693:WVL458733 WVL458746:WVL458750 WVL458752:WVL458757 WVL524229:WVL524269 WVL524282:WVL524286 WVL524288:WVL524293 WVL589765:WVL589805 WVL589818:WVL589822 WVL589824:WVL589829 WVL655301:WVL655341 WVL655354:WVL655358 WVL655360:WVL655365 WVL720837:WVL720877 WVL720890:WVL720894 WVL720896:WVL720901 WVL786373:WVL786413 WVL786426:WVL786430 WVL786432:WVL786437 WVL851909:WVL851949 WVL851962:WVL851966 WVL851968:WVL851973 WVL917445:WVL917485 WVL917498:WVL917502 WVL917504:WVL917509 WVL982981:WVL983021 WVL983034:WVL983038 WVL983040:WVL983045 WVO65477:WVO65517 WVO65530:WVO65534 WVO65536:WVO65541 WVO131013:WVO131053 WVO131066:WVO131070 WVO131072:WVO131077 WVO196549:WVO196589 WVO196602:WVO196606 WVO196608:WVO196613 WVO262085:WVO262125 WVO262138:WVO262142 WVO262144:WVO262149 WVO327621:WVO327661 WVO327674:WVO327678 WVO327680:WVO327685 WVO393157:WVO393197 WVO393210:WVO393214 WVO393216:WVO393221 WVO458693:WVO458733 WVO458746:WVO458750 WVO458752:WVO458757 WVO524229:WVO524269 WVO524282:WVO524286 WVO524288:WVO524293 WVO589765:WVO589805 WVO589818:WVO589822 WVO589824:WVO589829 WVO655301:WVO655341 WVO655354:WVO655358 WVO655360:WVO655365 WVO720837:WVO720877 WVO720890:WVO720894 WVO720896:WVO720901 WVO786373:WVO786413 WVO786426:WVO786430 WVO786432:WVO786437 WVO851909:WVO851949 WVO851962:WVO851966 WVO851968:WVO851973 WVO917445:WVO917485 WVO917498:WVO917502 WVO917504:WVO917509 WVO982981:WVO983021 WVO983034:WVO983038 WVO983040:WVO983045 WVR65477:WVR65517 WVR65530:WVR65534 WVR65536:WVR65541 WVR131013:WVR131053 WVR131066:WVR131070 WVR131072:WVR131077 WVR196549:WVR196589 WVR196602:WVR196606 WVR196608:WVR196613 WVR262085:WVR262125 WVR262138:WVR262142 WVR262144:WVR262149 WVR327621:WVR327661 WVR327674:WVR327678 WVR327680:WVR327685 WVR393157:WVR393197 WVR393210:WVR393214 WVR393216:WVR393221 WVR458693:WVR458733 WVR458746:WVR458750 WVR458752:WVR458757 WVR524229:WVR524269 WVR524282:WVR524286 WVR524288:WVR524293 WVR589765:WVR589805 WVR589818:WVR589822 WVR589824:WVR589829 WVR655301:WVR655341 WVR655354:WVR655358 WVR655360:WVR655365 WVR720837:WVR720877 WVR720890:WVR720894 WVR720896:WVR720901 WVR786373:WVR786413 WVR786426:WVR786430 WVR786432:WVR786437 WVR851909:WVR851949 WVR851962:WVR851966 WVR851968:WVR851973 WVR917445:WVR917485 WVR917498:WVR917502 WVR917504:WVR917509 WVR982981:WVR983021 WVR983034:WVR983038 WVR983040:WVR983045 WVU65477:WVU65517 WVU65530:WVU65534 WVU65536:WVU65541 WVU131013:WVU131053 WVU131066:WVU131070 WVU131072:WVU131077 WVU196549:WVU196589 WVU196602:WVU196606 WVU196608:WVU196613 WVU262085:WVU262125 WVU262138:WVU262142 WVU262144:WVU262149 WVU327621:WVU327661 WVU327674:WVU327678 WVU327680:WVU327685 WVU393157:WVU393197 WVU393210:WVU393214 WVU393216:WVU393221 WVU458693:WVU458733 WVU458746:WVU458750 WVU458752:WVU458757 WVU524229:WVU524269 WVU524282:WVU524286 WVU524288:WVU524293 WVU589765:WVU589805 WVU589818:WVU589822 WVU589824:WVU589829 WVU655301:WVU655341 WVU655354:WVU655358 WVU655360:WVU655365 WVU720837:WVU720877 WVU720890:WVU720894 WVU720896:WVU720901 WVU786373:WVU786413 WVU786426:WVU786430 WVU786432:WVU786437 WVU851909:WVU851949 WVU851962:WVU851966 WVU851968:WVU851973 WVU917445:WVU917485 WVU917498:WVU917502 WVU917504:WVU917509 WVU982981:WVU983021 WVU983034:WVU983038 WVU983040:WVU983045 WVY65483:WVY65485 WVY131019:WVY131021 WVY196555:WVY196557 WVY262091:WVY262093 WVY327627:WVY327629 WVY393163:WVY393165 WVY458699:WVY458701 WVY524235:WVY524237 WVY589771:WVY589773 WVY655307:WVY655309 WVY720843:WVY720845 WVY786379:WVY786381 WVY851915:WVY851917 WVY917451:WVY917453 WVY982987:WVY982989">
      <formula1>"是,否"</formula1>
    </dataValidation>
  </dataValidations>
  <pageMargins left="0.159027777777778" right="0.16875" top="0.747916666666667" bottom="0.747916666666667" header="0.313888888888889" footer="0.313888888888889"/>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王军</dc:creator>
  <cp:lastModifiedBy>冷月无声</cp:lastModifiedBy>
  <dcterms:created xsi:type="dcterms:W3CDTF">2018-03-01T01:58:00Z</dcterms:created>
  <cp:lastPrinted>2018-03-01T02:21:00Z</cp:lastPrinted>
  <dcterms:modified xsi:type="dcterms:W3CDTF">2019-04-16T06:03:13Z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2052-11.1.0.8612</vt:lpwstr>
  </property>
</Properties>
</file>